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<sst xmlns="http://schemas.openxmlformats.org/spreadsheetml/2006/main" count="433" uniqueCount="20">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</sst>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DATA!$B$2:$B$414</c:f>
              <c:numCache>
                <c:formatCode>General</c:formatCode>
                <c:ptCount val="413"/>
                <c:pt idx="0">
                  <c:v>80.7735595703125</c:v>
                </c:pt>
                <c:pt idx="1">
                  <c:v>80.423843383789063</c:v>
                </c:pt>
                <c:pt idx="2">
                  <c:v>80.109504699707031</c:v>
                </c:pt>
                <c:pt idx="3">
                  <c:v>78.575241088867188</c:v>
                </c:pt>
                <c:pt idx="4">
                  <c:v>78.830184936523438</c:v>
                </c:pt>
                <c:pt idx="5">
                  <c:v>78.525283813476563</c:v>
                </c:pt>
                <c:pt idx="6">
                  <c:v>78.710601806640625</c:v>
                </c:pt>
                <c:pt idx="7">
                  <c:v>76.898223876953125</c:v>
                </c:pt>
                <c:pt idx="8">
                  <c:v>77.49017333984375</c:v>
                </c:pt>
                <c:pt idx="9">
                  <c:v>77.805130004882813</c:v>
                </c:pt>
                <c:pt idx="10">
                  <c:v>79.84527587890625</c:v>
                </c:pt>
                <c:pt idx="11">
                  <c:v>80.52362060546875</c:v>
                </c:pt>
                <c:pt idx="12">
                  <c:v>81.278884887695313</c:v>
                </c:pt>
                <c:pt idx="13">
                  <c:v>82.049331665039063</c:v>
                </c:pt>
                <c:pt idx="14">
                  <c:v>82.29791259765625</c:v>
                </c:pt>
                <c:pt idx="15">
                  <c:v>81.971221923828125</c:v>
                </c:pt>
                <c:pt idx="16">
                  <c:v>81.996414184570313</c:v>
                </c:pt>
                <c:pt idx="17">
                  <c:v>82.534957885742188</c:v>
                </c:pt>
                <c:pt idx="18">
                  <c:v>82.205307006835938</c:v>
                </c:pt>
                <c:pt idx="19">
                  <c:v>82.171340942382813</c:v>
                </c:pt>
                <c:pt idx="20">
                  <c:v>82.259963989257813</c:v>
                </c:pt>
                <c:pt idx="21">
                  <c:v>82.856109619140625</c:v>
                </c:pt>
                <c:pt idx="22">
                  <c:v>83.301002502441406</c:v>
                </c:pt>
                <c:pt idx="23">
                  <c:v>83.924758911132813</c:v>
                </c:pt>
                <c:pt idx="24">
                  <c:v>84.392486572265625</c:v>
                </c:pt>
                <c:pt idx="25">
                  <c:v>84.667625427246094</c:v>
                </c:pt>
                <c:pt idx="26">
                  <c:v>83.99371337890625</c:v>
                </c:pt>
                <c:pt idx="27">
                  <c:v>83.035797119140625</c:v>
                </c:pt>
                <c:pt idx="28">
                  <c:v>81.961952209472656</c:v>
                </c:pt>
                <c:pt idx="29">
                  <c:v>82.245903015136719</c:v>
                </c:pt>
                <c:pt idx="30">
                  <c:v>81.026565551757813</c:v>
                </c:pt>
                <c:pt idx="31">
                  <c:v>77.521858215332031</c:v>
                </c:pt>
                <c:pt idx="32">
                  <c:v>76.889907836914063</c:v>
                </c:pt>
                <c:pt idx="33">
                  <c:v>76.585128784179688</c:v>
                </c:pt>
                <c:pt idx="34">
                  <c:v>76.577301025390625</c:v>
                </c:pt>
                <c:pt idx="35">
                  <c:v>77.062461853027344</c:v>
                </c:pt>
                <c:pt idx="36">
                  <c:v>77.242218017578125</c:v>
                </c:pt>
                <c:pt idx="37">
                  <c:v>77.287452697753906</c:v>
                </c:pt>
                <c:pt idx="38">
                  <c:v>77.691360473632813</c:v>
                </c:pt>
                <c:pt idx="39">
                  <c:v>77.856674194335938</c:v>
                </c:pt>
                <c:pt idx="40">
                  <c:v>77.785903930664063</c:v>
                </c:pt>
                <c:pt idx="41">
                  <c:v>77.852714538574219</c:v>
                </c:pt>
                <c:pt idx="42">
                  <c:v>77.775192260742188</c:v>
                </c:pt>
                <c:pt idx="43">
                  <c:v>77.848068237304688</c:v>
                </c:pt>
                <c:pt idx="44">
                  <c:v>77.731231689453125</c:v>
                </c:pt>
                <c:pt idx="45">
                  <c:v>77.746246337890625</c:v>
                </c:pt>
                <c:pt idx="46">
                  <c:v>77.604339599609375</c:v>
                </c:pt>
                <c:pt idx="47">
                  <c:v>77.155487060546875</c:v>
                </c:pt>
                <c:pt idx="48">
                  <c:v>76.827163696289063</c:v>
                </c:pt>
                <c:pt idx="49">
                  <c:v>76.411270141601563</c:v>
                </c:pt>
                <c:pt idx="50">
                  <c:v>76.0364990234375</c:v>
                </c:pt>
                <c:pt idx="51">
                  <c:v>75.829193115234375</c:v>
                </c:pt>
                <c:pt idx="52">
                  <c:v>75.247688293457031</c:v>
                </c:pt>
                <c:pt idx="53">
                  <c:v>75.089111328125</c:v>
                </c:pt>
                <c:pt idx="54">
                  <c:v>74.957191467285156</c:v>
                </c:pt>
                <c:pt idx="55">
                  <c:v>74.716987609863281</c:v>
                </c:pt>
                <c:pt idx="56">
                  <c:v>74.385383605957031</c:v>
                </c:pt>
                <c:pt idx="57">
                  <c:v>74.254447937011719</c:v>
                </c:pt>
                <c:pt idx="58">
                  <c:v>73.952041625976563</c:v>
                </c:pt>
                <c:pt idx="59">
                  <c:v>73.609283447265625</c:v>
                </c:pt>
                <c:pt idx="60">
                  <c:v>73.125953674316406</c:v>
                </c:pt>
                <c:pt idx="61">
                  <c:v>73.040512084960938</c:v>
                </c:pt>
                <c:pt idx="62">
                  <c:v>72.900001525878906</c:v>
                </c:pt>
                <c:pt idx="63">
                  <c:v>72.585723876953125</c:v>
                </c:pt>
                <c:pt idx="64">
                  <c:v>72.295303344726563</c:v>
                </c:pt>
                <c:pt idx="65">
                  <c:v>72.2574462890625</c:v>
                </c:pt>
                <c:pt idx="66">
                  <c:v>71.910591125488281</c:v>
                </c:pt>
                <c:pt idx="67">
                  <c:v>71.32354736328125</c:v>
                </c:pt>
                <c:pt idx="68">
                  <c:v>70.355300903320313</c:v>
                </c:pt>
                <c:pt idx="69">
                  <c:v>69.515487670898438</c:v>
                </c:pt>
                <c:pt idx="70">
                  <c:v>68.151473999023438</c:v>
                </c:pt>
                <c:pt idx="71">
                  <c:v>67.211517333984375</c:v>
                </c:pt>
                <c:pt idx="72">
                  <c:v>66.266777038574219</c:v>
                </c:pt>
                <c:pt idx="73">
                  <c:v>64.871009826660156</c:v>
                </c:pt>
                <c:pt idx="74">
                  <c:v>63.657032012939453</c:v>
                </c:pt>
                <c:pt idx="75">
                  <c:v>62.686332702636719</c:v>
                </c:pt>
                <c:pt idx="76">
                  <c:v>61.942779541015625</c:v>
                </c:pt>
                <c:pt idx="77">
                  <c:v>59.978919982910156</c:v>
                </c:pt>
                <c:pt idx="78">
                  <c:v>58.914642333984375</c:v>
                </c:pt>
                <c:pt idx="79">
                  <c:v>58.211723327636719</c:v>
                </c:pt>
                <c:pt idx="80">
                  <c:v>56.491859436035156</c:v>
                </c:pt>
                <c:pt idx="81">
                  <c:v>54.706672668457031</c:v>
                </c:pt>
                <c:pt idx="82">
                  <c:v>53.761154174804688</c:v>
                </c:pt>
                <c:pt idx="83">
                  <c:v>52.586387634277344</c:v>
                </c:pt>
                <c:pt idx="84">
                  <c:v>50.962024688720703</c:v>
                </c:pt>
                <c:pt idx="85">
                  <c:v>48.374000549316406</c:v>
                </c:pt>
                <c:pt idx="86">
                  <c:v>47.511024475097656</c:v>
                </c:pt>
                <c:pt idx="87">
                  <c:v>45.585060119628906</c:v>
                </c:pt>
                <c:pt idx="88">
                  <c:v>44.761043548583984</c:v>
                </c:pt>
                <c:pt idx="89">
                  <c:v>43.489669799804688</c:v>
                </c:pt>
                <c:pt idx="90">
                  <c:v>43.400825500488281</c:v>
                </c:pt>
                <c:pt idx="91">
                  <c:v>43.265102386474609</c:v>
                </c:pt>
                <c:pt idx="92">
                  <c:v>43.817733764648438</c:v>
                </c:pt>
                <c:pt idx="93">
                  <c:v>43.744350433349609</c:v>
                </c:pt>
                <c:pt idx="94">
                  <c:v>43.681110382080078</c:v>
                </c:pt>
                <c:pt idx="95">
                  <c:v>43.668701171875</c:v>
                </c:pt>
                <c:pt idx="96">
                  <c:v>43.334125518798828</c:v>
                </c:pt>
                <c:pt idx="97">
                  <c:v>43.468887329101563</c:v>
                </c:pt>
                <c:pt idx="98">
                  <c:v>43.714111328125</c:v>
                </c:pt>
                <c:pt idx="99">
                  <c:v>43.677711486816406</c:v>
                </c:pt>
                <c:pt idx="100">
                  <c:v>43.677886962890625</c:v>
                </c:pt>
                <c:pt idx="101">
                  <c:v>43.620613098144531</c:v>
                </c:pt>
                <c:pt idx="102">
                  <c:v>43.483840942382813</c:v>
                </c:pt>
                <c:pt idx="103">
                  <c:v>43.253406524658203</c:v>
                </c:pt>
                <c:pt idx="104">
                  <c:v>43.328521728515625</c:v>
                </c:pt>
                <c:pt idx="105">
                  <c:v>43.357940673828125</c:v>
                </c:pt>
                <c:pt idx="106">
                  <c:v>43.739212036132813</c:v>
                </c:pt>
                <c:pt idx="107">
                  <c:v>43.614109039306641</c:v>
                </c:pt>
                <c:pt idx="108">
                  <c:v>44.740516662597656</c:v>
                </c:pt>
                <c:pt idx="109">
                  <c:v>46.031730651855469</c:v>
                </c:pt>
                <c:pt idx="110">
                  <c:v>46.792579650878906</c:v>
                </c:pt>
                <c:pt idx="111">
                  <c:v>47.719486236572266</c:v>
                </c:pt>
                <c:pt idx="112">
                  <c:v>52.120712280273438</c:v>
                </c:pt>
                <c:pt idx="113">
                  <c:v>53.292613983154297</c:v>
                </c:pt>
                <c:pt idx="114">
                  <c:v>54.430950164794922</c:v>
                </c:pt>
                <c:pt idx="115">
                  <c:v>56.481300354003906</c:v>
                </c:pt>
                <c:pt idx="116">
                  <c:v>57.730247497558594</c:v>
                </c:pt>
                <c:pt idx="117">
                  <c:v>58.686698913574219</c:v>
                </c:pt>
                <c:pt idx="118">
                  <c:v>60.121658325195313</c:v>
                </c:pt>
                <c:pt idx="119">
                  <c:v>62.289093017578125</c:v>
                </c:pt>
                <c:pt idx="120">
                  <c:v>63.363689422607422</c:v>
                </c:pt>
                <c:pt idx="121">
                  <c:v>64.571487426757813</c:v>
                </c:pt>
                <c:pt idx="122">
                  <c:v>66.550727844238281</c:v>
                </c:pt>
                <c:pt idx="123">
                  <c:v>67.615242004394531</c:v>
                </c:pt>
                <c:pt idx="124">
                  <c:v>68.579208374023438</c:v>
                </c:pt>
                <c:pt idx="125">
                  <c:v>69.200897216796875</c:v>
                </c:pt>
                <c:pt idx="126">
                  <c:v>70.714645385742188</c:v>
                </c:pt>
                <c:pt idx="127">
                  <c:v>71.66351318359375</c:v>
                </c:pt>
                <c:pt idx="128">
                  <c:v>72.2994384765625</c:v>
                </c:pt>
                <c:pt idx="129">
                  <c:v>73.578369140625</c:v>
                </c:pt>
                <c:pt idx="130">
                  <c:v>74.023666381835938</c:v>
                </c:pt>
                <c:pt idx="131">
                  <c:v>74.353286743164063</c:v>
                </c:pt>
                <c:pt idx="132">
                  <c:v>74.048171997070313</c:v>
                </c:pt>
                <c:pt idx="133">
                  <c:v>73.585479736328125</c:v>
                </c:pt>
                <c:pt idx="134">
                  <c:v>73.31866455078125</c:v>
                </c:pt>
                <c:pt idx="135">
                  <c:v>73.219924926757813</c:v>
                </c:pt>
                <c:pt idx="136">
                  <c:v>72.814399719238281</c:v>
                </c:pt>
                <c:pt idx="137">
                  <c:v>72.707382202148438</c:v>
                </c:pt>
                <c:pt idx="138">
                  <c:v>72.438804626464844</c:v>
                </c:pt>
                <c:pt idx="139">
                  <c:v>72.301361083984375</c:v>
                </c:pt>
                <c:pt idx="140">
                  <c:v>72.155258178710938</c:v>
                </c:pt>
                <c:pt idx="141">
                  <c:v>71.83355712890625</c:v>
                </c:pt>
                <c:pt idx="142">
                  <c:v>71.788932800292969</c:v>
                </c:pt>
                <c:pt idx="143">
                  <c:v>71.69091796875</c:v>
                </c:pt>
                <c:pt idx="144">
                  <c:v>71.480194091796875</c:v>
                </c:pt>
                <c:pt idx="145">
                  <c:v>71.339324951171875</c:v>
                </c:pt>
                <c:pt idx="146">
                  <c:v>70.814376831054688</c:v>
                </c:pt>
                <c:pt idx="147">
                  <c:v>69.363204956054688</c:v>
                </c:pt>
                <c:pt idx="148">
                  <c:v>68.375564575195313</c:v>
                </c:pt>
                <c:pt idx="149">
                  <c:v>67.345062255859375</c:v>
                </c:pt>
                <c:pt idx="150">
                  <c:v>65.761322021484375</c:v>
                </c:pt>
                <c:pt idx="151">
                  <c:v>64.714157104492188</c:v>
                </c:pt>
                <c:pt idx="152">
                  <c:v>63.608901977539063</c:v>
                </c:pt>
                <c:pt idx="153">
                  <c:v>62.464187622070313</c:v>
                </c:pt>
                <c:pt idx="154">
                  <c:v>60.727027893066406</c:v>
                </c:pt>
                <c:pt idx="155">
                  <c:v>59.426151275634766</c:v>
                </c:pt>
                <c:pt idx="156">
                  <c:v>57.939670562744141</c:v>
                </c:pt>
                <c:pt idx="157">
                  <c:v>56.093597412109375</c:v>
                </c:pt>
                <c:pt idx="158">
                  <c:v>54.710556030273438</c:v>
                </c:pt>
                <c:pt idx="159">
                  <c:v>53.345588684082031</c:v>
                </c:pt>
                <c:pt idx="160">
                  <c:v>52.222854614257813</c:v>
                </c:pt>
                <c:pt idx="161">
                  <c:v>49.927604675292969</c:v>
                </c:pt>
                <c:pt idx="162">
                  <c:v>45.645370483398438</c:v>
                </c:pt>
                <c:pt idx="163">
                  <c:v>46.578651428222656</c:v>
                </c:pt>
                <c:pt idx="164">
                  <c:v>46.197113037109375</c:v>
                </c:pt>
                <c:pt idx="165">
                  <c:v>43.478469848632813</c:v>
                </c:pt>
                <c:pt idx="166">
                  <c:v>42.85498046875</c:v>
                </c:pt>
                <c:pt idx="167">
                  <c:v>43.508743286132813</c:v>
                </c:pt>
                <c:pt idx="168">
                  <c:v>43.001453399658203</c:v>
                </c:pt>
                <c:pt idx="169">
                  <c:v>44.711578369140625</c:v>
                </c:pt>
                <c:pt idx="170">
                  <c:v>45.864723205566406</c:v>
                </c:pt>
                <c:pt idx="171">
                  <c:v>43.615959167480469</c:v>
                </c:pt>
                <c:pt idx="172">
                  <c:v>45.894905090332031</c:v>
                </c:pt>
                <c:pt idx="173">
                  <c:v>45.0362548828125</c:v>
                </c:pt>
                <c:pt idx="174">
                  <c:v>43.467735290527344</c:v>
                </c:pt>
                <c:pt idx="175">
                  <c:v>43.474822998046875</c:v>
                </c:pt>
                <c:pt idx="176">
                  <c:v>44.922088623046875</c:v>
                </c:pt>
                <c:pt idx="177">
                  <c:v>43.528385162353516</c:v>
                </c:pt>
                <c:pt idx="178">
                  <c:v>44.086341857910156</c:v>
                </c:pt>
                <c:pt idx="179">
                  <c:v>45.357063293457031</c:v>
                </c:pt>
                <c:pt idx="180">
                  <c:v>49.875297546386719</c:v>
                </c:pt>
                <c:pt idx="181">
                  <c:v>51.295677185058594</c:v>
                </c:pt>
                <c:pt idx="182">
                  <c:v>53.046161651611328</c:v>
                </c:pt>
                <c:pt idx="183">
                  <c:v>54.314693450927734</c:v>
                </c:pt>
                <c:pt idx="184">
                  <c:v>55.858772277832031</c:v>
                </c:pt>
                <c:pt idx="185">
                  <c:v>57.790016174316406</c:v>
                </c:pt>
                <c:pt idx="186">
                  <c:v>59.214569091796875</c:v>
                </c:pt>
                <c:pt idx="187">
                  <c:v>60.560344696044922</c:v>
                </c:pt>
                <c:pt idx="188">
                  <c:v>61.722000122070313</c:v>
                </c:pt>
                <c:pt idx="189">
                  <c:v>63.098251342773438</c:v>
                </c:pt>
                <c:pt idx="190">
                  <c:v>64.307960510253906</c:v>
                </c:pt>
                <c:pt idx="191">
                  <c:v>65.617835998535156</c:v>
                </c:pt>
                <c:pt idx="192">
                  <c:v>67.301223754882813</c:v>
                </c:pt>
                <c:pt idx="193">
                  <c:v>68.388916015625</c:v>
                </c:pt>
                <c:pt idx="194">
                  <c:v>69.337020874023438</c:v>
                </c:pt>
                <c:pt idx="195">
                  <c:v>70.180107116699219</c:v>
                </c:pt>
                <c:pt idx="196">
                  <c:v>71.775650024414063</c:v>
                </c:pt>
                <c:pt idx="197">
                  <c:v>72.633041381835938</c:v>
                </c:pt>
                <c:pt idx="198">
                  <c:v>73.231826782226563</c:v>
                </c:pt>
                <c:pt idx="199">
                  <c:v>73.816978454589844</c:v>
                </c:pt>
                <c:pt idx="200">
                  <c:v>73.679061889648438</c:v>
                </c:pt>
                <c:pt idx="201">
                  <c:v>73.496482849121094</c:v>
                </c:pt>
                <c:pt idx="202">
                  <c:v>73.170265197753906</c:v>
                </c:pt>
                <c:pt idx="203">
                  <c:v>72.832710266113281</c:v>
                </c:pt>
                <c:pt idx="204">
                  <c:v>72.6485595703125</c:v>
                </c:pt>
                <c:pt idx="205">
                  <c:v>72.764007568359375</c:v>
                </c:pt>
                <c:pt idx="206">
                  <c:v>72.379867553710938</c:v>
                </c:pt>
                <c:pt idx="207">
                  <c:v>72.145729064941406</c:v>
                </c:pt>
                <c:pt idx="208">
                  <c:v>71.906646728515625</c:v>
                </c:pt>
                <c:pt idx="209">
                  <c:v>71.7144775390625</c:v>
                </c:pt>
                <c:pt idx="210">
                  <c:v>71.673515319824219</c:v>
                </c:pt>
                <c:pt idx="211">
                  <c:v>70.704696655273438</c:v>
                </c:pt>
                <c:pt idx="212">
                  <c:v>69.526870727539063</c:v>
                </c:pt>
                <c:pt idx="213">
                  <c:v>67.952163696289063</c:v>
                </c:pt>
                <c:pt idx="214">
                  <c:v>66.728538513183594</c:v>
                </c:pt>
                <c:pt idx="215">
                  <c:v>65.664657592773438</c:v>
                </c:pt>
                <c:pt idx="216">
                  <c:v>64.541763305664063</c:v>
                </c:pt>
                <c:pt idx="217">
                  <c:v>62.578010559082031</c:v>
                </c:pt>
                <c:pt idx="218">
                  <c:v>61.14703369140625</c:v>
                </c:pt>
                <c:pt idx="219">
                  <c:v>59.896663665771484</c:v>
                </c:pt>
                <c:pt idx="220">
                  <c:v>57.983783721923828</c:v>
                </c:pt>
                <c:pt idx="221">
                  <c:v>56.454906463623047</c:v>
                </c:pt>
                <c:pt idx="222">
                  <c:v>54.588951110839844</c:v>
                </c:pt>
                <c:pt idx="223">
                  <c:v>53.454727172851563</c:v>
                </c:pt>
                <c:pt idx="224">
                  <c:v>49.488914489746094</c:v>
                </c:pt>
                <c:pt idx="225">
                  <c:v>48.313949584960938</c:v>
                </c:pt>
                <c:pt idx="226">
                  <c:v>47.671131134033203</c:v>
                </c:pt>
                <c:pt idx="227">
                  <c:v>48.091766357421875</c:v>
                </c:pt>
                <c:pt idx="228">
                  <c:v>47.531196594238281</c:v>
                </c:pt>
                <c:pt idx="229">
                  <c:v>47.563095092773438</c:v>
                </c:pt>
                <c:pt idx="230">
                  <c:v>47.557929992675781</c:v>
                </c:pt>
                <c:pt idx="231">
                  <c:v>48.089683532714844</c:v>
                </c:pt>
                <c:pt idx="232">
                  <c:v>48.570655822753906</c:v>
                </c:pt>
                <c:pt idx="233">
                  <c:v>47.655525207519531</c:v>
                </c:pt>
                <c:pt idx="234">
                  <c:v>47.48150634765625</c:v>
                </c:pt>
                <c:pt idx="235">
                  <c:v>47.596763610839844</c:v>
                </c:pt>
                <c:pt idx="236">
                  <c:v>47.332744598388672</c:v>
                </c:pt>
                <c:pt idx="237">
                  <c:v>47.580459594726563</c:v>
                </c:pt>
                <c:pt idx="238">
                  <c:v>49.682437896728516</c:v>
                </c:pt>
                <c:pt idx="239">
                  <c:v>51.500724792480469</c:v>
                </c:pt>
                <c:pt idx="240">
                  <c:v>54.05078125</c:v>
                </c:pt>
                <c:pt idx="241">
                  <c:v>55.785804748535156</c:v>
                </c:pt>
                <c:pt idx="242">
                  <c:v>57.778011322021484</c:v>
                </c:pt>
                <c:pt idx="243">
                  <c:v>58.809822082519531</c:v>
                </c:pt>
                <c:pt idx="244">
                  <c:v>60.3936767578125</c:v>
                </c:pt>
                <c:pt idx="245">
                  <c:v>62.17633056640625</c:v>
                </c:pt>
                <c:pt idx="246">
                  <c:v>63.487098693847656</c:v>
                </c:pt>
                <c:pt idx="247">
                  <c:v>64.686447143554688</c:v>
                </c:pt>
                <c:pt idx="248">
                  <c:v>66.123336791992188</c:v>
                </c:pt>
                <c:pt idx="249">
                  <c:v>67.168418884277344</c:v>
                </c:pt>
                <c:pt idx="250">
                  <c:v>68.339828491210938</c:v>
                </c:pt>
                <c:pt idx="251">
                  <c:v>69.522491455078125</c:v>
                </c:pt>
                <c:pt idx="252">
                  <c:v>70.88470458984375</c:v>
                </c:pt>
                <c:pt idx="253">
                  <c:v>71.765167236328125</c:v>
                </c:pt>
                <c:pt idx="254">
                  <c:v>72.598373413085938</c:v>
                </c:pt>
                <c:pt idx="255">
                  <c:v>73.706886291503906</c:v>
                </c:pt>
                <c:pt idx="256">
                  <c:v>74.491912841796875</c:v>
                </c:pt>
                <c:pt idx="257">
                  <c:v>74.291900634765625</c:v>
                </c:pt>
                <c:pt idx="258">
                  <c:v>74.141227722167969</c:v>
                </c:pt>
                <c:pt idx="259">
                  <c:v>74.001380920410156</c:v>
                </c:pt>
                <c:pt idx="260">
                  <c:v>73.995307922363281</c:v>
                </c:pt>
                <c:pt idx="261">
                  <c:v>73.756484985351563</c:v>
                </c:pt>
                <c:pt idx="262">
                  <c:v>73.5614013671875</c:v>
                </c:pt>
                <c:pt idx="263">
                  <c:v>73.459930419921875</c:v>
                </c:pt>
                <c:pt idx="264">
                  <c:v>73.18896484375</c:v>
                </c:pt>
                <c:pt idx="265">
                  <c:v>73.104095458984375</c:v>
                </c:pt>
                <c:pt idx="266">
                  <c:v>72.530143737792969</c:v>
                </c:pt>
                <c:pt idx="267">
                  <c:v>71.176490783691406</c:v>
                </c:pt>
                <c:pt idx="268">
                  <c:v>69.637123107910156</c:v>
                </c:pt>
                <c:pt idx="269">
                  <c:v>67.6597900390625</c:v>
                </c:pt>
                <c:pt idx="270">
                  <c:v>66.188652038574219</c:v>
                </c:pt>
                <c:pt idx="271">
                  <c:v>64.651298522949219</c:v>
                </c:pt>
                <c:pt idx="272">
                  <c:v>63.143539428710938</c:v>
                </c:pt>
                <c:pt idx="273">
                  <c:v>60.616165161132813</c:v>
                </c:pt>
                <c:pt idx="274">
                  <c:v>58.634422302246094</c:v>
                </c:pt>
                <c:pt idx="275">
                  <c:v>56.92266845703125</c:v>
                </c:pt>
                <c:pt idx="276">
                  <c:v>54.726242065429688</c:v>
                </c:pt>
                <c:pt idx="277">
                  <c:v>52.385032653808594</c:v>
                </c:pt>
                <c:pt idx="278">
                  <c:v>51.102272033691406</c:v>
                </c:pt>
                <c:pt idx="279">
                  <c:v>51.956886291503906</c:v>
                </c:pt>
                <c:pt idx="280">
                  <c:v>51.920989990234375</c:v>
                </c:pt>
                <c:pt idx="281">
                  <c:v>52.033157348632813</c:v>
                </c:pt>
                <c:pt idx="282">
                  <c:v>51.848682403564453</c:v>
                </c:pt>
                <c:pt idx="283">
                  <c:v>52.02099609375</c:v>
                </c:pt>
                <c:pt idx="284">
                  <c:v>51.849296569824219</c:v>
                </c:pt>
                <c:pt idx="285">
                  <c:v>51.927951812744141</c:v>
                </c:pt>
                <c:pt idx="286">
                  <c:v>51.965476989746094</c:v>
                </c:pt>
                <c:pt idx="287">
                  <c:v>53.487464904785156</c:v>
                </c:pt>
                <c:pt idx="288">
                  <c:v>55.738922119140625</c:v>
                </c:pt>
                <c:pt idx="289">
                  <c:v>57.705070495605469</c:v>
                </c:pt>
                <c:pt idx="290">
                  <c:v>59.877899169921875</c:v>
                </c:pt>
                <c:pt idx="291">
                  <c:v>61.423721313476563</c:v>
                </c:pt>
                <c:pt idx="292">
                  <c:v>63.113479614257813</c:v>
                </c:pt>
                <c:pt idx="293">
                  <c:v>64.864547729492188</c:v>
                </c:pt>
                <c:pt idx="294">
                  <c:v>67.065719604492188</c:v>
                </c:pt>
                <c:pt idx="295">
                  <c:v>68.467338562011719</c:v>
                </c:pt>
                <c:pt idx="296">
                  <c:v>69.890670776367188</c:v>
                </c:pt>
                <c:pt idx="297">
                  <c:v>71.416374206542969</c:v>
                </c:pt>
                <c:pt idx="298">
                  <c:v>72.184051513671875</c:v>
                </c:pt>
                <c:pt idx="299">
                  <c:v>72.962661743164063</c:v>
                </c:pt>
                <c:pt idx="300">
                  <c:v>74.273605346679688</c:v>
                </c:pt>
                <c:pt idx="301">
                  <c:v>75.277847290039063</c:v>
                </c:pt>
                <c:pt idx="302">
                  <c:v>75.354072570800781</c:v>
                </c:pt>
                <c:pt idx="303">
                  <c:v>75.31787109375</c:v>
                </c:pt>
                <c:pt idx="304">
                  <c:v>75.104766845703125</c:v>
                </c:pt>
                <c:pt idx="305">
                  <c:v>75.025894165039063</c:v>
                </c:pt>
                <c:pt idx="306">
                  <c:v>75.059356689453125</c:v>
                </c:pt>
                <c:pt idx="307">
                  <c:v>75.203262329101563</c:v>
                </c:pt>
                <c:pt idx="308">
                  <c:v>74.938102722167969</c:v>
                </c:pt>
                <c:pt idx="309">
                  <c:v>75.3231201171875</c:v>
                </c:pt>
                <c:pt idx="310">
                  <c:v>74.569023132324219</c:v>
                </c:pt>
                <c:pt idx="311">
                  <c:v>78.6673583984375</c:v>
                </c:pt>
                <c:pt idx="312">
                  <c:v>70.862579345703125</c:v>
                </c:pt>
                <c:pt idx="313">
                  <c:v>75.711349487304688</c:v>
                </c:pt>
                <c:pt idx="314">
                  <c:v>68.326080322265625</c:v>
                </c:pt>
                <c:pt idx="315">
                  <c:v>72.574020385742188</c:v>
                </c:pt>
                <c:pt idx="316">
                  <c:v>70.711105346679688</c:v>
                </c:pt>
                <c:pt idx="317">
                  <c:v>62.781517028808594</c:v>
                </c:pt>
                <c:pt idx="318">
                  <c:v>60.27471923828125</c:v>
                </c:pt>
                <c:pt idx="319">
                  <c:v>64.829010009765625</c:v>
                </c:pt>
                <c:pt idx="320">
                  <c:v>56.823471069335938</c:v>
                </c:pt>
                <c:pt idx="321">
                  <c:v>55.590744018554688</c:v>
                </c:pt>
                <c:pt idx="322">
                  <c:v>56.031612396240234</c:v>
                </c:pt>
                <c:pt idx="323">
                  <c:v>55.578765869140625</c:v>
                </c:pt>
                <c:pt idx="324">
                  <c:v>55.746315002441406</c:v>
                </c:pt>
                <c:pt idx="325">
                  <c:v>55.459445953369141</c:v>
                </c:pt>
                <c:pt idx="326">
                  <c:v>55.670166015625</c:v>
                </c:pt>
                <c:pt idx="327">
                  <c:v>55.866348266601563</c:v>
                </c:pt>
                <c:pt idx="328">
                  <c:v>55.684745788574219</c:v>
                </c:pt>
                <c:pt idx="329">
                  <c:v>55.837020874023438</c:v>
                </c:pt>
                <c:pt idx="330">
                  <c:v>55.73687744140625</c:v>
                </c:pt>
                <c:pt idx="331">
                  <c:v>61.659866333007813</c:v>
                </c:pt>
                <c:pt idx="332">
                  <c:v>56.023323059082031</c:v>
                </c:pt>
                <c:pt idx="333">
                  <c:v>55.597457885742188</c:v>
                </c:pt>
                <c:pt idx="334">
                  <c:v>55.688117980957031</c:v>
                </c:pt>
                <c:pt idx="335">
                  <c:v>55.640659332275391</c:v>
                </c:pt>
                <c:pt idx="336">
                  <c:v>55.077529907226563</c:v>
                </c:pt>
                <c:pt idx="337">
                  <c:v>55.781158447265625</c:v>
                </c:pt>
                <c:pt idx="338">
                  <c:v>55.51812744140625</c:v>
                </c:pt>
                <c:pt idx="339">
                  <c:v>55.846622467041016</c:v>
                </c:pt>
                <c:pt idx="340">
                  <c:v>55.974430084228516</c:v>
                </c:pt>
                <c:pt idx="341">
                  <c:v>55.717872619628906</c:v>
                </c:pt>
                <c:pt idx="342">
                  <c:v>55.475616455078125</c:v>
                </c:pt>
                <c:pt idx="343">
                  <c:v>55.871688842773438</c:v>
                </c:pt>
                <c:pt idx="344">
                  <c:v>55.007713317871094</c:v>
                </c:pt>
                <c:pt idx="345">
                  <c:v>55.565593719482422</c:v>
                </c:pt>
                <c:pt idx="346">
                  <c:v>55.920558929443359</c:v>
                </c:pt>
                <c:pt idx="347">
                  <c:v>55.462326049804688</c:v>
                </c:pt>
                <c:pt idx="348">
                  <c:v>55.627986907958984</c:v>
                </c:pt>
                <c:pt idx="349">
                  <c:v>55.710193634033203</c:v>
                </c:pt>
                <c:pt idx="350">
                  <c:v>55.320453643798828</c:v>
                </c:pt>
                <c:pt idx="351">
                  <c:v>55.685958862304688</c:v>
                </c:pt>
                <c:pt idx="352">
                  <c:v>55.987133026123047</c:v>
                </c:pt>
                <c:pt idx="353">
                  <c:v>55.814949035644531</c:v>
                </c:pt>
                <c:pt idx="354">
                  <c:v>55.542819976806641</c:v>
                </c:pt>
                <c:pt idx="355">
                  <c:v>55.249885559082031</c:v>
                </c:pt>
                <c:pt idx="356">
                  <c:v>55.447784423828125</c:v>
                </c:pt>
                <c:pt idx="357">
                  <c:v>55.87969970703125</c:v>
                </c:pt>
                <c:pt idx="358">
                  <c:v>55.242877960205078</c:v>
                </c:pt>
                <c:pt idx="359">
                  <c:v>56.439018249511719</c:v>
                </c:pt>
                <c:pt idx="360">
                  <c:v>55.206733703613281</c:v>
                </c:pt>
                <c:pt idx="361">
                  <c:v>55.25213623046875</c:v>
                </c:pt>
                <c:pt idx="362">
                  <c:v>55.34075927734375</c:v>
                </c:pt>
                <c:pt idx="363">
                  <c:v>55.348770141601563</c:v>
                </c:pt>
                <c:pt idx="364">
                  <c:v>55.815456390380859</c:v>
                </c:pt>
                <c:pt idx="365">
                  <c:v>55.655532836914063</c:v>
                </c:pt>
                <c:pt idx="366">
                  <c:v>55.244583129882813</c:v>
                </c:pt>
                <c:pt idx="367">
                  <c:v>55.226478576660156</c:v>
                </c:pt>
                <c:pt idx="368">
                  <c:v>55.63177490234375</c:v>
                </c:pt>
                <c:pt idx="369">
                  <c:v>55.377117156982422</c:v>
                </c:pt>
                <c:pt idx="370">
                  <c:v>55.170814514160156</c:v>
                </c:pt>
                <c:pt idx="371">
                  <c:v>55.44940185546875</c:v>
                </c:pt>
                <c:pt idx="372">
                  <c:v>55.531951904296875</c:v>
                </c:pt>
                <c:pt idx="373">
                  <c:v>55.318328857421875</c:v>
                </c:pt>
                <c:pt idx="374">
                  <c:v>54.32733154296875</c:v>
                </c:pt>
                <c:pt idx="375">
                  <c:v>55.162044525146484</c:v>
                </c:pt>
                <c:pt idx="376">
                  <c:v>55.645412445068359</c:v>
                </c:pt>
                <c:pt idx="377">
                  <c:v>56.118633270263672</c:v>
                </c:pt>
                <c:pt idx="378">
                  <c:v>55.204273223876953</c:v>
                </c:pt>
                <c:pt idx="379">
                  <c:v>55.387786865234375</c:v>
                </c:pt>
                <c:pt idx="380">
                  <c:v>55.40325927734375</c:v>
                </c:pt>
                <c:pt idx="381">
                  <c:v>55.208656311035156</c:v>
                </c:pt>
                <c:pt idx="382">
                  <c:v>55.32208251953125</c:v>
                </c:pt>
                <c:pt idx="383">
                  <c:v>55.66973876953125</c:v>
                </c:pt>
                <c:pt idx="384">
                  <c:v>54.962440490722656</c:v>
                </c:pt>
                <c:pt idx="385">
                  <c:v>55.446769714355469</c:v>
                </c:pt>
                <c:pt idx="386">
                  <c:v>55.28057861328125</c:v>
                </c:pt>
                <c:pt idx="387">
                  <c:v>54.613334655761719</c:v>
                </c:pt>
                <c:pt idx="388">
                  <c:v>55.4444580078125</c:v>
                </c:pt>
                <c:pt idx="389">
                  <c:v>55.300731658935547</c:v>
                </c:pt>
                <c:pt idx="390">
                  <c:v>55.300651550292969</c:v>
                </c:pt>
                <c:pt idx="391">
                  <c:v>55.238491058349609</c:v>
                </c:pt>
                <c:pt idx="392">
                  <c:v>55.602439880371094</c:v>
                </c:pt>
                <c:pt idx="393">
                  <c:v>55.06768798828125</c:v>
                </c:pt>
                <c:pt idx="394">
                  <c:v>55.289875030517578</c:v>
                </c:pt>
                <c:pt idx="395">
                  <c:v>54.758468627929688</c:v>
                </c:pt>
                <c:pt idx="396">
                  <c:v>55.477272033691406</c:v>
                </c:pt>
                <c:pt idx="397">
                  <c:v>55.47076416015625</c:v>
                </c:pt>
                <c:pt idx="398">
                  <c:v>55.115764617919922</c:v>
                </c:pt>
                <c:pt idx="399">
                  <c:v>55.116783142089844</c:v>
                </c:pt>
                <c:pt idx="400">
                  <c:v>55.253395080566406</c:v>
                </c:pt>
                <c:pt idx="401">
                  <c:v>54.861995697021484</c:v>
                </c:pt>
                <c:pt idx="402">
                  <c:v>55.409412384033203</c:v>
                </c:pt>
                <c:pt idx="403">
                  <c:v>55.185569763183594</c:v>
                </c:pt>
                <c:pt idx="404">
                  <c:v>55.228191375732422</c:v>
                </c:pt>
                <c:pt idx="405">
                  <c:v>55.185432434082031</c:v>
                </c:pt>
                <c:pt idx="406">
                  <c:v>54.054794311523438</c:v>
                </c:pt>
                <c:pt idx="407">
                  <c:v>54.592750549316406</c:v>
                </c:pt>
                <c:pt idx="408">
                  <c:v>55.081466674804688</c:v>
                </c:pt>
                <c:pt idx="409">
                  <c:v>54.701889038085938</c:v>
                </c:pt>
                <c:pt idx="410">
                  <c:v>54.715007781982422</c:v>
                </c:pt>
                <c:pt idx="411">
                  <c:v>54.841342926025391</c:v>
                </c:pt>
                <c:pt idx="412">
                  <c:v>55.134418487548828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D-4A4B-9AB6-1173506A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128367"/>
        <c:axId val="87914958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DATA!$F$2:$F$414</c15:sqref>
                        </c15:formulaRef>
                      </c:ext>
                    </c:extLst>
                    <c:numCache>
                      <c:formatCode>General</c:formatCode>
                      <c:ptCount val="413"/>
                      <c:pt idx="0">
                        <c:v>81.509178161621094</c:v>
                      </c:pt>
                      <c:pt idx="1">
                        <c:v>81.10205078125</c:v>
                      </c:pt>
                      <c:pt idx="2">
                        <c:v>80.710350036621094</c:v>
                      </c:pt>
                      <c:pt idx="3">
                        <c:v>78.743919372558594</c:v>
                      </c:pt>
                      <c:pt idx="4">
                        <c:v>79.123916625976563</c:v>
                      </c:pt>
                      <c:pt idx="5">
                        <c:v>78.745780944824219</c:v>
                      </c:pt>
                      <c:pt idx="6">
                        <c:v>79.061012268066406</c:v>
                      </c:pt>
                      <c:pt idx="7">
                        <c:v>77.2354736328125</c:v>
                      </c:pt>
                      <c:pt idx="8">
                        <c:v>78.029472351074219</c:v>
                      </c:pt>
                      <c:pt idx="9">
                        <c:v>78.24462890625</c:v>
                      </c:pt>
                      <c:pt idx="10">
                        <c:v>80.2633056640625</c:v>
                      </c:pt>
                      <c:pt idx="11">
                        <c:v>80.908721923828125</c:v>
                      </c:pt>
                      <c:pt idx="12">
                        <c:v>81.595954895019531</c:v>
                      </c:pt>
                      <c:pt idx="13">
                        <c:v>82.552963256835938</c:v>
                      </c:pt>
                      <c:pt idx="14">
                        <c:v>82.733650207519531</c:v>
                      </c:pt>
                      <c:pt idx="15">
                        <c:v>82.270477294921875</c:v>
                      </c:pt>
                      <c:pt idx="16">
                        <c:v>82.138877868652344</c:v>
                      </c:pt>
                      <c:pt idx="17">
                        <c:v>83.088790893554688</c:v>
                      </c:pt>
                      <c:pt idx="18">
                        <c:v>82.826461791992188</c:v>
                      </c:pt>
                      <c:pt idx="19">
                        <c:v>82.928550720214844</c:v>
                      </c:pt>
                      <c:pt idx="20">
                        <c:v>83.121086120605469</c:v>
                      </c:pt>
                      <c:pt idx="21">
                        <c:v>84.029067993164063</c:v>
                      </c:pt>
                      <c:pt idx="22">
                        <c:v>84.544509887695313</c:v>
                      </c:pt>
                      <c:pt idx="23">
                        <c:v>85.481010437011719</c:v>
                      </c:pt>
                      <c:pt idx="24">
                        <c:v>86.063095092773438</c:v>
                      </c:pt>
                      <c:pt idx="25">
                        <c:v>86.431053161621094</c:v>
                      </c:pt>
                      <c:pt idx="26">
                        <c:v>85.400932312011719</c:v>
                      </c:pt>
                      <c:pt idx="27">
                        <c:v>84.203849792480469</c:v>
                      </c:pt>
                      <c:pt idx="28">
                        <c:v>82.808135986328125</c:v>
                      </c:pt>
                      <c:pt idx="29">
                        <c:v>83.145233154296875</c:v>
                      </c:pt>
                      <c:pt idx="30">
                        <c:v>81.61676025390625</c:v>
                      </c:pt>
                      <c:pt idx="31">
                        <c:v>84.915267944335938</c:v>
                      </c:pt>
                      <c:pt idx="32">
                        <c:v>83.953666687011719</c:v>
                      </c:pt>
                      <c:pt idx="33">
                        <c:v>83.396194458007813</c:v>
                      </c:pt>
                      <c:pt idx="34">
                        <c:v>83.3240966796875</c:v>
                      </c:pt>
                      <c:pt idx="35">
                        <c:v>83.732902526855469</c:v>
                      </c:pt>
                      <c:pt idx="36">
                        <c:v>83.859062194824219</c:v>
                      </c:pt>
                      <c:pt idx="37">
                        <c:v>83.8021240234375</c:v>
                      </c:pt>
                      <c:pt idx="38">
                        <c:v>84.153236389160156</c:v>
                      </c:pt>
                      <c:pt idx="39">
                        <c:v>84.249855041503906</c:v>
                      </c:pt>
                      <c:pt idx="40">
                        <c:v>84.074722290039063</c:v>
                      </c:pt>
                      <c:pt idx="41">
                        <c:v>84.070655822753906</c:v>
                      </c:pt>
                      <c:pt idx="42">
                        <c:v>83.917831420898438</c:v>
                      </c:pt>
                      <c:pt idx="43">
                        <c:v>83.924560546875</c:v>
                      </c:pt>
                      <c:pt idx="44">
                        <c:v>83.612533569335938</c:v>
                      </c:pt>
                      <c:pt idx="45">
                        <c:v>83.485794067382813</c:v>
                      </c:pt>
                      <c:pt idx="46">
                        <c:v>83.325538635253906</c:v>
                      </c:pt>
                      <c:pt idx="47">
                        <c:v>82.726043701171875</c:v>
                      </c:pt>
                      <c:pt idx="48">
                        <c:v>82.438568115234375</c:v>
                      </c:pt>
                      <c:pt idx="49">
                        <c:v>81.932853698730469</c:v>
                      </c:pt>
                      <c:pt idx="50">
                        <c:v>81.453216552734375</c:v>
                      </c:pt>
                      <c:pt idx="51">
                        <c:v>81.147193908691406</c:v>
                      </c:pt>
                      <c:pt idx="52">
                        <c:v>80.446098327636719</c:v>
                      </c:pt>
                      <c:pt idx="53">
                        <c:v>80.196823120117188</c:v>
                      </c:pt>
                      <c:pt idx="54">
                        <c:v>80.025787353515625</c:v>
                      </c:pt>
                      <c:pt idx="55">
                        <c:v>79.767105102539063</c:v>
                      </c:pt>
                      <c:pt idx="56">
                        <c:v>79.315071105957031</c:v>
                      </c:pt>
                      <c:pt idx="57">
                        <c:v>79.147705078125</c:v>
                      </c:pt>
                      <c:pt idx="58">
                        <c:v>78.685478210449219</c:v>
                      </c:pt>
                      <c:pt idx="59">
                        <c:v>78.240585327148438</c:v>
                      </c:pt>
                      <c:pt idx="60">
                        <c:v>77.525093078613281</c:v>
                      </c:pt>
                      <c:pt idx="61">
                        <c:v>77.419883728027344</c:v>
                      </c:pt>
                      <c:pt idx="62">
                        <c:v>77.265365600585938</c:v>
                      </c:pt>
                      <c:pt idx="63">
                        <c:v>76.753646850585938</c:v>
                      </c:pt>
                      <c:pt idx="64">
                        <c:v>76.412849426269531</c:v>
                      </c:pt>
                      <c:pt idx="65">
                        <c:v>76.303199768066406</c:v>
                      </c:pt>
                      <c:pt idx="66">
                        <c:v>75.82794189453125</c:v>
                      </c:pt>
                      <c:pt idx="67">
                        <c:v>75.193069458007813</c:v>
                      </c:pt>
                      <c:pt idx="68">
                        <c:v>74.061851501464844</c:v>
                      </c:pt>
                      <c:pt idx="69">
                        <c:v>73.007164001464844</c:v>
                      </c:pt>
                      <c:pt idx="70">
                        <c:v>71.526214599609375</c:v>
                      </c:pt>
                      <c:pt idx="71">
                        <c:v>70.446617126464844</c:v>
                      </c:pt>
                      <c:pt idx="72">
                        <c:v>69.296272277832031</c:v>
                      </c:pt>
                      <c:pt idx="73">
                        <c:v>67.835250854492188</c:v>
                      </c:pt>
                      <c:pt idx="74">
                        <c:v>66.673606872558594</c:v>
                      </c:pt>
                      <c:pt idx="75">
                        <c:v>65.557121276855469</c:v>
                      </c:pt>
                      <c:pt idx="76">
                        <c:v>65.034774780273438</c:v>
                      </c:pt>
                      <c:pt idx="77">
                        <c:v>62.805397033691406</c:v>
                      </c:pt>
                      <c:pt idx="78">
                        <c:v>61.640575408935547</c:v>
                      </c:pt>
                      <c:pt idx="79">
                        <c:v>61.02886962890625</c:v>
                      </c:pt>
                      <c:pt idx="80">
                        <c:v>59.315864562988281</c:v>
                      </c:pt>
                      <c:pt idx="81">
                        <c:v>57.280231475830078</c:v>
                      </c:pt>
                      <c:pt idx="82">
                        <c:v>56.648948669433594</c:v>
                      </c:pt>
                      <c:pt idx="83">
                        <c:v>55.415012359619141</c:v>
                      </c:pt>
                      <c:pt idx="84">
                        <c:v>53.667556762695313</c:v>
                      </c:pt>
                      <c:pt idx="85">
                        <c:v>50.276840209960938</c:v>
                      </c:pt>
                      <c:pt idx="86">
                        <c:v>49.209037780761719</c:v>
                      </c:pt>
                      <c:pt idx="87">
                        <c:v>47.188884735107422</c:v>
                      </c:pt>
                      <c:pt idx="88">
                        <c:v>46.493259429931641</c:v>
                      </c:pt>
                      <c:pt idx="89">
                        <c:v>45.118442535400391</c:v>
                      </c:pt>
                      <c:pt idx="90">
                        <c:v>45.020427703857422</c:v>
                      </c:pt>
                      <c:pt idx="91">
                        <c:v>44.871944427490234</c:v>
                      </c:pt>
                      <c:pt idx="92">
                        <c:v>45.775581359863281</c:v>
                      </c:pt>
                      <c:pt idx="93">
                        <c:v>45.590541839599609</c:v>
                      </c:pt>
                      <c:pt idx="94">
                        <c:v>45.552364349365234</c:v>
                      </c:pt>
                      <c:pt idx="95">
                        <c:v>45.460666656494141</c:v>
                      </c:pt>
                      <c:pt idx="96">
                        <c:v>44.999290466308594</c:v>
                      </c:pt>
                      <c:pt idx="97">
                        <c:v>45.172031402587891</c:v>
                      </c:pt>
                      <c:pt idx="98">
                        <c:v>45.573841094970703</c:v>
                      </c:pt>
                      <c:pt idx="99">
                        <c:v>45.485416412353516</c:v>
                      </c:pt>
                      <c:pt idx="100">
                        <c:v>45.532669067382813</c:v>
                      </c:pt>
                      <c:pt idx="101">
                        <c:v>45.391372680664063</c:v>
                      </c:pt>
                      <c:pt idx="102">
                        <c:v>45.344856262207031</c:v>
                      </c:pt>
                      <c:pt idx="103">
                        <c:v>44.858562469482422</c:v>
                      </c:pt>
                      <c:pt idx="104">
                        <c:v>44.967903137207031</c:v>
                      </c:pt>
                      <c:pt idx="105">
                        <c:v>45.02972412109375</c:v>
                      </c:pt>
                      <c:pt idx="106">
                        <c:v>45.595737457275391</c:v>
                      </c:pt>
                      <c:pt idx="107">
                        <c:v>45.456459045410156</c:v>
                      </c:pt>
                      <c:pt idx="108">
                        <c:v>46.723896026611328</c:v>
                      </c:pt>
                      <c:pt idx="109">
                        <c:v>48.23675537109375</c:v>
                      </c:pt>
                      <c:pt idx="110">
                        <c:v>49.120517730712891</c:v>
                      </c:pt>
                      <c:pt idx="111">
                        <c:v>49.916545867919922</c:v>
                      </c:pt>
                      <c:pt idx="112">
                        <c:v>55.684104919433594</c:v>
                      </c:pt>
                      <c:pt idx="113">
                        <c:v>56.882938385009766</c:v>
                      </c:pt>
                      <c:pt idx="114">
                        <c:v>58.085235595703125</c:v>
                      </c:pt>
                      <c:pt idx="115">
                        <c:v>60.369293212890625</c:v>
                      </c:pt>
                      <c:pt idx="116">
                        <c:v>61.680034637451172</c:v>
                      </c:pt>
                      <c:pt idx="117">
                        <c:v>62.802616119384766</c:v>
                      </c:pt>
                      <c:pt idx="118">
                        <c:v>64.41729736328125</c:v>
                      </c:pt>
                      <c:pt idx="119">
                        <c:v>66.767486572265625</c:v>
                      </c:pt>
                      <c:pt idx="120">
                        <c:v>67.909103393554688</c:v>
                      </c:pt>
                      <c:pt idx="121">
                        <c:v>69.076301574707031</c:v>
                      </c:pt>
                      <c:pt idx="122">
                        <c:v>71.105583190917969</c:v>
                      </c:pt>
                      <c:pt idx="123">
                        <c:v>72.306083679199219</c:v>
                      </c:pt>
                      <c:pt idx="124">
                        <c:v>73.269279479980469</c:v>
                      </c:pt>
                      <c:pt idx="125">
                        <c:v>73.794471740722656</c:v>
                      </c:pt>
                      <c:pt idx="126">
                        <c:v>75.367828369140625</c:v>
                      </c:pt>
                      <c:pt idx="127">
                        <c:v>76.2901611328125</c:v>
                      </c:pt>
                      <c:pt idx="128">
                        <c:v>76.885124206542969</c:v>
                      </c:pt>
                      <c:pt idx="129">
                        <c:v>78.17340087890625</c:v>
                      </c:pt>
                      <c:pt idx="130">
                        <c:v>78.5054931640625</c:v>
                      </c:pt>
                      <c:pt idx="131">
                        <c:v>78.754585266113281</c:v>
                      </c:pt>
                      <c:pt idx="132">
                        <c:v>78.381195068359375</c:v>
                      </c:pt>
                      <c:pt idx="133">
                        <c:v>77.790931701660156</c:v>
                      </c:pt>
                      <c:pt idx="134">
                        <c:v>77.392990112304688</c:v>
                      </c:pt>
                      <c:pt idx="135">
                        <c:v>77.385971069335938</c:v>
                      </c:pt>
                      <c:pt idx="136">
                        <c:v>76.783340454101563</c:v>
                      </c:pt>
                      <c:pt idx="137">
                        <c:v>76.612556457519531</c:v>
                      </c:pt>
                      <c:pt idx="138">
                        <c:v>76.305160522460938</c:v>
                      </c:pt>
                      <c:pt idx="139">
                        <c:v>76.170478820800781</c:v>
                      </c:pt>
                      <c:pt idx="140">
                        <c:v>75.977333068847656</c:v>
                      </c:pt>
                      <c:pt idx="141">
                        <c:v>75.463943481445313</c:v>
                      </c:pt>
                      <c:pt idx="142">
                        <c:v>75.422073364257813</c:v>
                      </c:pt>
                      <c:pt idx="143">
                        <c:v>75.281684875488281</c:v>
                      </c:pt>
                      <c:pt idx="144">
                        <c:v>75.045883178710938</c:v>
                      </c:pt>
                      <c:pt idx="145">
                        <c:v>74.849456787109375</c:v>
                      </c:pt>
                      <c:pt idx="146">
                        <c:v>74.259819030761719</c:v>
                      </c:pt>
                      <c:pt idx="147">
                        <c:v>72.554801940917969</c:v>
                      </c:pt>
                      <c:pt idx="148">
                        <c:v>71.394027709960938</c:v>
                      </c:pt>
                      <c:pt idx="149">
                        <c:v>70.266632080078125</c:v>
                      </c:pt>
                      <c:pt idx="150">
                        <c:v>68.55535888671875</c:v>
                      </c:pt>
                      <c:pt idx="151">
                        <c:v>67.409019470214844</c:v>
                      </c:pt>
                      <c:pt idx="152">
                        <c:v>66.161582946777344</c:v>
                      </c:pt>
                      <c:pt idx="153">
                        <c:v>64.975471496582031</c:v>
                      </c:pt>
                      <c:pt idx="154">
                        <c:v>63.115909576416016</c:v>
                      </c:pt>
                      <c:pt idx="155">
                        <c:v>61.721652984619141</c:v>
                      </c:pt>
                      <c:pt idx="156">
                        <c:v>60.051769256591797</c:v>
                      </c:pt>
                      <c:pt idx="157">
                        <c:v>58.097095489501953</c:v>
                      </c:pt>
                      <c:pt idx="158">
                        <c:v>56.836566925048828</c:v>
                      </c:pt>
                      <c:pt idx="159">
                        <c:v>55.396831512451172</c:v>
                      </c:pt>
                      <c:pt idx="160">
                        <c:v>54.290187835693359</c:v>
                      </c:pt>
                      <c:pt idx="161">
                        <c:v>51.849536895751953</c:v>
                      </c:pt>
                      <c:pt idx="162">
                        <c:v>45.860496520996094</c:v>
                      </c:pt>
                      <c:pt idx="163">
                        <c:v>48.14324951171875</c:v>
                      </c:pt>
                      <c:pt idx="164">
                        <c:v>47.919395446777344</c:v>
                      </c:pt>
                      <c:pt idx="165">
                        <c:v>43.806568145751953</c:v>
                      </c:pt>
                      <c:pt idx="166">
                        <c:v>42.867160797119141</c:v>
                      </c:pt>
                      <c:pt idx="167">
                        <c:v>43.780788421630859</c:v>
                      </c:pt>
                      <c:pt idx="168">
                        <c:v>43.083049774169922</c:v>
                      </c:pt>
                      <c:pt idx="169">
                        <c:v>45.662155151367188</c:v>
                      </c:pt>
                      <c:pt idx="170">
                        <c:v>47.453903198242188</c:v>
                      </c:pt>
                      <c:pt idx="171">
                        <c:v>43.969837188720703</c:v>
                      </c:pt>
                      <c:pt idx="172">
                        <c:v>47.482330322265625</c:v>
                      </c:pt>
                      <c:pt idx="173">
                        <c:v>46.128486633300781</c:v>
                      </c:pt>
                      <c:pt idx="174">
                        <c:v>43.776050567626953</c:v>
                      </c:pt>
                      <c:pt idx="175">
                        <c:v>43.829776763916016</c:v>
                      </c:pt>
                      <c:pt idx="176">
                        <c:v>46.004051208496094</c:v>
                      </c:pt>
                      <c:pt idx="177">
                        <c:v>43.913936614990234</c:v>
                      </c:pt>
                      <c:pt idx="178">
                        <c:v>44.463478088378906</c:v>
                      </c:pt>
                      <c:pt idx="179">
                        <c:v>45.869430541992188</c:v>
                      </c:pt>
                      <c:pt idx="180">
                        <c:v>52.142429351806641</c:v>
                      </c:pt>
                      <c:pt idx="181">
                        <c:v>53.563495635986328</c:v>
                      </c:pt>
                      <c:pt idx="182">
                        <c:v>55.397529602050781</c:v>
                      </c:pt>
                      <c:pt idx="183">
                        <c:v>56.809806823730469</c:v>
                      </c:pt>
                      <c:pt idx="184">
                        <c:v>58.372409820556641</c:v>
                      </c:pt>
                      <c:pt idx="185">
                        <c:v>60.454059600830078</c:v>
                      </c:pt>
                      <c:pt idx="186">
                        <c:v>62.032390594482422</c:v>
                      </c:pt>
                      <c:pt idx="187">
                        <c:v>63.449882507324219</c:v>
                      </c:pt>
                      <c:pt idx="188">
                        <c:v>64.643424987792969</c:v>
                      </c:pt>
                      <c:pt idx="189">
                        <c:v>66.09521484375</c:v>
                      </c:pt>
                      <c:pt idx="190">
                        <c:v>67.422172546386719</c:v>
                      </c:pt>
                      <c:pt idx="191">
                        <c:v>68.758445739746094</c:v>
                      </c:pt>
                      <c:pt idx="192">
                        <c:v>70.44708251953125</c:v>
                      </c:pt>
                      <c:pt idx="193">
                        <c:v>71.5335693359375</c:v>
                      </c:pt>
                      <c:pt idx="194">
                        <c:v>72.601692199707031</c:v>
                      </c:pt>
                      <c:pt idx="195">
                        <c:v>73.366241455078125</c:v>
                      </c:pt>
                      <c:pt idx="196">
                        <c:v>75.037918090820313</c:v>
                      </c:pt>
                      <c:pt idx="197">
                        <c:v>75.99957275390625</c:v>
                      </c:pt>
                      <c:pt idx="198">
                        <c:v>76.436920166015625</c:v>
                      </c:pt>
                      <c:pt idx="199">
                        <c:v>76.929191589355469</c:v>
                      </c:pt>
                      <c:pt idx="200">
                        <c:v>76.622306823730469</c:v>
                      </c:pt>
                      <c:pt idx="201">
                        <c:v>76.401901245117188</c:v>
                      </c:pt>
                      <c:pt idx="202">
                        <c:v>76.156349182128906</c:v>
                      </c:pt>
                      <c:pt idx="203">
                        <c:v>75.577316284179688</c:v>
                      </c:pt>
                      <c:pt idx="204">
                        <c:v>75.293373107910156</c:v>
                      </c:pt>
                      <c:pt idx="205">
                        <c:v>75.512710571289063</c:v>
                      </c:pt>
                      <c:pt idx="206">
                        <c:v>74.937263488769531</c:v>
                      </c:pt>
                      <c:pt idx="207">
                        <c:v>74.657295227050781</c:v>
                      </c:pt>
                      <c:pt idx="208">
                        <c:v>74.323204040527344</c:v>
                      </c:pt>
                      <c:pt idx="209">
                        <c:v>74.059043884277344</c:v>
                      </c:pt>
                      <c:pt idx="210">
                        <c:v>74.005287170410156</c:v>
                      </c:pt>
                      <c:pt idx="211">
                        <c:v>72.856063842773438</c:v>
                      </c:pt>
                      <c:pt idx="212">
                        <c:v>71.539932250976563</c:v>
                      </c:pt>
                      <c:pt idx="213">
                        <c:v>69.771514892578125</c:v>
                      </c:pt>
                      <c:pt idx="214">
                        <c:v>68.467575073242188</c:v>
                      </c:pt>
                      <c:pt idx="215">
                        <c:v>67.207473754882813</c:v>
                      </c:pt>
                      <c:pt idx="216">
                        <c:v>66.033905029296875</c:v>
                      </c:pt>
                      <c:pt idx="217">
                        <c:v>63.929798126220703</c:v>
                      </c:pt>
                      <c:pt idx="218">
                        <c:v>62.354156494140625</c:v>
                      </c:pt>
                      <c:pt idx="219">
                        <c:v>61.016490936279297</c:v>
                      </c:pt>
                      <c:pt idx="220">
                        <c:v>58.946575164794922</c:v>
                      </c:pt>
                      <c:pt idx="221">
                        <c:v>57.475563049316406</c:v>
                      </c:pt>
                      <c:pt idx="222">
                        <c:v>55.594287872314453</c:v>
                      </c:pt>
                      <c:pt idx="223">
                        <c:v>54.351425170898438</c:v>
                      </c:pt>
                      <c:pt idx="224">
                        <c:v>49.651737213134766</c:v>
                      </c:pt>
                      <c:pt idx="225">
                        <c:v>48.612495422363281</c:v>
                      </c:pt>
                      <c:pt idx="226">
                        <c:v>48.007595062255859</c:v>
                      </c:pt>
                      <c:pt idx="227">
                        <c:v>48.619197845458984</c:v>
                      </c:pt>
                      <c:pt idx="228">
                        <c:v>47.837978363037109</c:v>
                      </c:pt>
                      <c:pt idx="229">
                        <c:v>47.867580413818359</c:v>
                      </c:pt>
                      <c:pt idx="230">
                        <c:v>47.866909027099609</c:v>
                      </c:pt>
                      <c:pt idx="231">
                        <c:v>48.619918823242188</c:v>
                      </c:pt>
                      <c:pt idx="232">
                        <c:v>49.4091796875</c:v>
                      </c:pt>
                      <c:pt idx="233">
                        <c:v>47.989910125732422</c:v>
                      </c:pt>
                      <c:pt idx="234">
                        <c:v>47.765098571777344</c:v>
                      </c:pt>
                      <c:pt idx="235">
                        <c:v>47.955375671386719</c:v>
                      </c:pt>
                      <c:pt idx="236">
                        <c:v>47.605754852294922</c:v>
                      </c:pt>
                      <c:pt idx="237">
                        <c:v>48.000553131103516</c:v>
                      </c:pt>
                      <c:pt idx="238">
                        <c:v>50.450870513916016</c:v>
                      </c:pt>
                      <c:pt idx="239">
                        <c:v>52.324970245361328</c:v>
                      </c:pt>
                      <c:pt idx="240">
                        <c:v>55.303855895996094</c:v>
                      </c:pt>
                      <c:pt idx="241">
                        <c:v>57.061439514160156</c:v>
                      </c:pt>
                      <c:pt idx="242">
                        <c:v>59.082164764404297</c:v>
                      </c:pt>
                      <c:pt idx="243">
                        <c:v>60.215724945068359</c:v>
                      </c:pt>
                      <c:pt idx="244">
                        <c:v>61.901515960693359</c:v>
                      </c:pt>
                      <c:pt idx="245">
                        <c:v>63.734954833984375</c:v>
                      </c:pt>
                      <c:pt idx="246">
                        <c:v>65.231231689453125</c:v>
                      </c:pt>
                      <c:pt idx="247">
                        <c:v>66.555007934570313</c:v>
                      </c:pt>
                      <c:pt idx="248">
                        <c:v>68.050209045410156</c:v>
                      </c:pt>
                      <c:pt idx="249">
                        <c:v>69.134437561035156</c:v>
                      </c:pt>
                      <c:pt idx="250">
                        <c:v>70.293258666992188</c:v>
                      </c:pt>
                      <c:pt idx="251">
                        <c:v>71.534469604492188</c:v>
                      </c:pt>
                      <c:pt idx="252">
                        <c:v>73.093376159667969</c:v>
                      </c:pt>
                      <c:pt idx="253">
                        <c:v>73.987251281738281</c:v>
                      </c:pt>
                      <c:pt idx="254">
                        <c:v>74.698211669921875</c:v>
                      </c:pt>
                      <c:pt idx="255">
                        <c:v>75.787162780761719</c:v>
                      </c:pt>
                      <c:pt idx="256">
                        <c:v>76.632156372070313</c:v>
                      </c:pt>
                      <c:pt idx="257">
                        <c:v>76.3134765625</c:v>
                      </c:pt>
                      <c:pt idx="258">
                        <c:v>76.144294738769531</c:v>
                      </c:pt>
                      <c:pt idx="259">
                        <c:v>75.909317016601563</c:v>
                      </c:pt>
                      <c:pt idx="260">
                        <c:v>75.904731750488281</c:v>
                      </c:pt>
                      <c:pt idx="261">
                        <c:v>75.607368469238281</c:v>
                      </c:pt>
                      <c:pt idx="262">
                        <c:v>75.270164489746094</c:v>
                      </c:pt>
                      <c:pt idx="263">
                        <c:v>75.072677612304688</c:v>
                      </c:pt>
                      <c:pt idx="264">
                        <c:v>74.758346557617188</c:v>
                      </c:pt>
                      <c:pt idx="265">
                        <c:v>74.657920837402344</c:v>
                      </c:pt>
                      <c:pt idx="266">
                        <c:v>74.003410339355469</c:v>
                      </c:pt>
                      <c:pt idx="267">
                        <c:v>72.566513061523438</c:v>
                      </c:pt>
                      <c:pt idx="268">
                        <c:v>70.765693664550781</c:v>
                      </c:pt>
                      <c:pt idx="269">
                        <c:v>68.583274841308594</c:v>
                      </c:pt>
                      <c:pt idx="270">
                        <c:v>66.889656066894531</c:v>
                      </c:pt>
                      <c:pt idx="271">
                        <c:v>65.20196533203125</c:v>
                      </c:pt>
                      <c:pt idx="272">
                        <c:v>63.682910919189453</c:v>
                      </c:pt>
                      <c:pt idx="273">
                        <c:v>61.008903503417969</c:v>
                      </c:pt>
                      <c:pt idx="274">
                        <c:v>58.86962890625</c:v>
                      </c:pt>
                      <c:pt idx="275">
                        <c:v>57.20867919921875</c:v>
                      </c:pt>
                      <c:pt idx="276">
                        <c:v>55.012283325195313</c:v>
                      </c:pt>
                      <c:pt idx="277">
                        <c:v>52.843898773193359</c:v>
                      </c:pt>
                      <c:pt idx="278">
                        <c:v>51.175502777099609</c:v>
                      </c:pt>
                      <c:pt idx="279">
                        <c:v>52.300392150878906</c:v>
                      </c:pt>
                      <c:pt idx="280">
                        <c:v>52.258598327636719</c:v>
                      </c:pt>
                      <c:pt idx="281">
                        <c:v>52.585193634033203</c:v>
                      </c:pt>
                      <c:pt idx="282">
                        <c:v>52.218292236328125</c:v>
                      </c:pt>
                      <c:pt idx="283">
                        <c:v>52.485023498535156</c:v>
                      </c:pt>
                      <c:pt idx="284">
                        <c:v>52.186740875244141</c:v>
                      </c:pt>
                      <c:pt idx="285">
                        <c:v>52.311252593994141</c:v>
                      </c:pt>
                      <c:pt idx="286">
                        <c:v>52.463150024414063</c:v>
                      </c:pt>
                      <c:pt idx="287">
                        <c:v>53.811546325683594</c:v>
                      </c:pt>
                      <c:pt idx="288">
                        <c:v>56.072219848632813</c:v>
                      </c:pt>
                      <c:pt idx="289">
                        <c:v>58.269916534423828</c:v>
                      </c:pt>
                      <c:pt idx="290">
                        <c:v>60.290058135986328</c:v>
                      </c:pt>
                      <c:pt idx="291">
                        <c:v>62.078384399414063</c:v>
                      </c:pt>
                      <c:pt idx="292">
                        <c:v>63.718280792236328</c:v>
                      </c:pt>
                      <c:pt idx="293">
                        <c:v>65.517463684082031</c:v>
                      </c:pt>
                      <c:pt idx="294">
                        <c:v>68.001396179199219</c:v>
                      </c:pt>
                      <c:pt idx="295">
                        <c:v>69.446746826171875</c:v>
                      </c:pt>
                      <c:pt idx="296">
                        <c:v>71.044998168945313</c:v>
                      </c:pt>
                      <c:pt idx="297">
                        <c:v>72.56787109375</c:v>
                      </c:pt>
                      <c:pt idx="298">
                        <c:v>73.204757690429688</c:v>
                      </c:pt>
                      <c:pt idx="299">
                        <c:v>73.841941833496094</c:v>
                      </c:pt>
                      <c:pt idx="300">
                        <c:v>74.93157958984375</c:v>
                      </c:pt>
                      <c:pt idx="301">
                        <c:v>75.971733093261719</c:v>
                      </c:pt>
                      <c:pt idx="302">
                        <c:v>76.172203063964844</c:v>
                      </c:pt>
                      <c:pt idx="303">
                        <c:v>76.087188720703125</c:v>
                      </c:pt>
                      <c:pt idx="304">
                        <c:v>75.7513427734375</c:v>
                      </c:pt>
                      <c:pt idx="305">
                        <c:v>75.564689636230469</c:v>
                      </c:pt>
                      <c:pt idx="306">
                        <c:v>75.534461975097656</c:v>
                      </c:pt>
                      <c:pt idx="307">
                        <c:v>75.638511657714844</c:v>
                      </c:pt>
                      <c:pt idx="308">
                        <c:v>75.357131958007813</c:v>
                      </c:pt>
                      <c:pt idx="309">
                        <c:v>75.428985595703125</c:v>
                      </c:pt>
                      <c:pt idx="310">
                        <c:v>74.95751953125</c:v>
                      </c:pt>
                      <c:pt idx="311">
                        <c:v>75.465888977050781</c:v>
                      </c:pt>
                      <c:pt idx="312">
                        <c:v>71.165199279785156</c:v>
                      </c:pt>
                      <c:pt idx="313">
                        <c:v>72.108619689941406</c:v>
                      </c:pt>
                      <c:pt idx="314">
                        <c:v>68.041839599609375</c:v>
                      </c:pt>
                      <c:pt idx="315">
                        <c:v>68.451210021972656</c:v>
                      </c:pt>
                      <c:pt idx="316">
                        <c:v>66.526611328125</c:v>
                      </c:pt>
                      <c:pt idx="317">
                        <c:v>62.203689575195313</c:v>
                      </c:pt>
                      <c:pt idx="318">
                        <c:v>59.5599365234375</c:v>
                      </c:pt>
                      <c:pt idx="319">
                        <c:v>59.990230560302734</c:v>
                      </c:pt>
                      <c:pt idx="320">
                        <c:v>55.837226867675781</c:v>
                      </c:pt>
                      <c:pt idx="321">
                        <c:v>54.485725402832031</c:v>
                      </c:pt>
                      <c:pt idx="322">
                        <c:v>54.96087646484375</c:v>
                      </c:pt>
                      <c:pt idx="323">
                        <c:v>54.808883666992188</c:v>
                      </c:pt>
                      <c:pt idx="324">
                        <c:v>54.747325897216797</c:v>
                      </c:pt>
                      <c:pt idx="325">
                        <c:v>54.512077331542969</c:v>
                      </c:pt>
                      <c:pt idx="326">
                        <c:v>54.739082336425781</c:v>
                      </c:pt>
                      <c:pt idx="327">
                        <c:v>54.655536651611328</c:v>
                      </c:pt>
                      <c:pt idx="328">
                        <c:v>54.490646362304688</c:v>
                      </c:pt>
                      <c:pt idx="329">
                        <c:v>54.736171722412109</c:v>
                      </c:pt>
                      <c:pt idx="330">
                        <c:v>54.605358123779297</c:v>
                      </c:pt>
                      <c:pt idx="331">
                        <c:v>56.883197784423828</c:v>
                      </c:pt>
                      <c:pt idx="332">
                        <c:v>54.880565643310547</c:v>
                      </c:pt>
                      <c:pt idx="333">
                        <c:v>54.628738403320313</c:v>
                      </c:pt>
                      <c:pt idx="334">
                        <c:v>54.746067047119141</c:v>
                      </c:pt>
                      <c:pt idx="335">
                        <c:v>54.567855834960938</c:v>
                      </c:pt>
                      <c:pt idx="336">
                        <c:v>54.330345153808594</c:v>
                      </c:pt>
                      <c:pt idx="337">
                        <c:v>54.7208251953125</c:v>
                      </c:pt>
                      <c:pt idx="338">
                        <c:v>54.577796936035156</c:v>
                      </c:pt>
                      <c:pt idx="339">
                        <c:v>54.756641387939453</c:v>
                      </c:pt>
                      <c:pt idx="340">
                        <c:v>54.704879760742188</c:v>
                      </c:pt>
                      <c:pt idx="341">
                        <c:v>54.627246856689453</c:v>
                      </c:pt>
                      <c:pt idx="342">
                        <c:v>54.506694793701172</c:v>
                      </c:pt>
                      <c:pt idx="343">
                        <c:v>54.568157196044922</c:v>
                      </c:pt>
                      <c:pt idx="344">
                        <c:v>54.399147033691406</c:v>
                      </c:pt>
                      <c:pt idx="345">
                        <c:v>54.550357818603516</c:v>
                      </c:pt>
                      <c:pt idx="346">
                        <c:v>54.672824859619141</c:v>
                      </c:pt>
                      <c:pt idx="347">
                        <c:v>54.483413696289063</c:v>
                      </c:pt>
                      <c:pt idx="348">
                        <c:v>54.584312438964844</c:v>
                      </c:pt>
                      <c:pt idx="349">
                        <c:v>54.505691528320313</c:v>
                      </c:pt>
                      <c:pt idx="350">
                        <c:v>54.514739990234375</c:v>
                      </c:pt>
                      <c:pt idx="351">
                        <c:v>54.520851135253906</c:v>
                      </c:pt>
                      <c:pt idx="352">
                        <c:v>54.585647583007813</c:v>
                      </c:pt>
                      <c:pt idx="353">
                        <c:v>54.811790466308594</c:v>
                      </c:pt>
                      <c:pt idx="354">
                        <c:v>54.627342224121094</c:v>
                      </c:pt>
                      <c:pt idx="355">
                        <c:v>54.33587646484375</c:v>
                      </c:pt>
                      <c:pt idx="356">
                        <c:v>54.540836334228516</c:v>
                      </c:pt>
                      <c:pt idx="357">
                        <c:v>54.671333312988281</c:v>
                      </c:pt>
                      <c:pt idx="358">
                        <c:v>54.385726928710938</c:v>
                      </c:pt>
                      <c:pt idx="359">
                        <c:v>54.771316528320313</c:v>
                      </c:pt>
                      <c:pt idx="360">
                        <c:v>54.343914031982422</c:v>
                      </c:pt>
                      <c:pt idx="361">
                        <c:v>54.251552581787109</c:v>
                      </c:pt>
                      <c:pt idx="362">
                        <c:v>54.372901916503906</c:v>
                      </c:pt>
                      <c:pt idx="363">
                        <c:v>54.484642028808594</c:v>
                      </c:pt>
                      <c:pt idx="364">
                        <c:v>54.674232482910156</c:v>
                      </c:pt>
                      <c:pt idx="365">
                        <c:v>54.070243835449219</c:v>
                      </c:pt>
                      <c:pt idx="366">
                        <c:v>54.383247375488281</c:v>
                      </c:pt>
                      <c:pt idx="367">
                        <c:v>54.187534332275391</c:v>
                      </c:pt>
                      <c:pt idx="368">
                        <c:v>54.473537445068359</c:v>
                      </c:pt>
                      <c:pt idx="369">
                        <c:v>54.449520111083984</c:v>
                      </c:pt>
                      <c:pt idx="370">
                        <c:v>54.211658477783203</c:v>
                      </c:pt>
                      <c:pt idx="371">
                        <c:v>54.306747436523438</c:v>
                      </c:pt>
                      <c:pt idx="372">
                        <c:v>54.440185546875</c:v>
                      </c:pt>
                      <c:pt idx="373">
                        <c:v>54.303081512451172</c:v>
                      </c:pt>
                      <c:pt idx="374">
                        <c:v>53.140129089355469</c:v>
                      </c:pt>
                      <c:pt idx="375">
                        <c:v>54.126365661621094</c:v>
                      </c:pt>
                      <c:pt idx="376">
                        <c:v>54.468505859375</c:v>
                      </c:pt>
                      <c:pt idx="377">
                        <c:v>54.710674285888672</c:v>
                      </c:pt>
                      <c:pt idx="378">
                        <c:v>53.565853118896484</c:v>
                      </c:pt>
                      <c:pt idx="379">
                        <c:v>54.469020843505859</c:v>
                      </c:pt>
                      <c:pt idx="380">
                        <c:v>54.436286926269531</c:v>
                      </c:pt>
                      <c:pt idx="381">
                        <c:v>54.213783264160156</c:v>
                      </c:pt>
                      <c:pt idx="382">
                        <c:v>54.374618530273438</c:v>
                      </c:pt>
                      <c:pt idx="383">
                        <c:v>54.513198852539063</c:v>
                      </c:pt>
                      <c:pt idx="384">
                        <c:v>54.160945892333984</c:v>
                      </c:pt>
                      <c:pt idx="385">
                        <c:v>54.321464538574219</c:v>
                      </c:pt>
                      <c:pt idx="386">
                        <c:v>54.333683013916016</c:v>
                      </c:pt>
                      <c:pt idx="387">
                        <c:v>52.930709838867188</c:v>
                      </c:pt>
                      <c:pt idx="388">
                        <c:v>54.498683929443359</c:v>
                      </c:pt>
                      <c:pt idx="389">
                        <c:v>54.237468719482422</c:v>
                      </c:pt>
                      <c:pt idx="390">
                        <c:v>54.326671600341797</c:v>
                      </c:pt>
                      <c:pt idx="391">
                        <c:v>54.187583923339844</c:v>
                      </c:pt>
                      <c:pt idx="392">
                        <c:v>54.468605041503906</c:v>
                      </c:pt>
                      <c:pt idx="393">
                        <c:v>54.115074157714844</c:v>
                      </c:pt>
                      <c:pt idx="394">
                        <c:v>54.363937377929688</c:v>
                      </c:pt>
                      <c:pt idx="395">
                        <c:v>54.026218414306641</c:v>
                      </c:pt>
                      <c:pt idx="396">
                        <c:v>54.288219451904297</c:v>
                      </c:pt>
                      <c:pt idx="397">
                        <c:v>54.301658630371094</c:v>
                      </c:pt>
                      <c:pt idx="398">
                        <c:v>54.203800201416016</c:v>
                      </c:pt>
                      <c:pt idx="399">
                        <c:v>54.156478881835938</c:v>
                      </c:pt>
                      <c:pt idx="400">
                        <c:v>54.159111022949219</c:v>
                      </c:pt>
                      <c:pt idx="401">
                        <c:v>54.017951965332031</c:v>
                      </c:pt>
                      <c:pt idx="402">
                        <c:v>54.305000305175781</c:v>
                      </c:pt>
                      <c:pt idx="403">
                        <c:v>54.226406097412109</c:v>
                      </c:pt>
                      <c:pt idx="404">
                        <c:v>54.225048065185547</c:v>
                      </c:pt>
                      <c:pt idx="405">
                        <c:v>54.184814453125</c:v>
                      </c:pt>
                      <c:pt idx="406">
                        <c:v>52.808254241943359</c:v>
                      </c:pt>
                      <c:pt idx="407">
                        <c:v>53.786285400390625</c:v>
                      </c:pt>
                      <c:pt idx="408">
                        <c:v>54.117408752441406</c:v>
                      </c:pt>
                      <c:pt idx="409">
                        <c:v>53.712398529052734</c:v>
                      </c:pt>
                      <c:pt idx="410">
                        <c:v>53.940330505371094</c:v>
                      </c:pt>
                      <c:pt idx="411">
                        <c:v>54.000255584716797</c:v>
                      </c:pt>
                      <c:pt idx="412">
                        <c:v>53.994682312011719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21D-4A4B-9AB6-1173506A8E5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DATA!$G$2:$G$414</c15:sqref>
                        </c15:formulaRef>
                      </c:ext>
                    </c:extLst>
                    <c:numCache>
                      <c:formatCode>General</c:formatCode>
                      <c:ptCount val="413"/>
                      <c:pt idx="0">
                        <c:v>80.037948608398438</c:v>
                      </c:pt>
                      <c:pt idx="1">
                        <c:v>79.745635986328125</c:v>
                      </c:pt>
                      <c:pt idx="2">
                        <c:v>79.508659362792969</c:v>
                      </c:pt>
                      <c:pt idx="3">
                        <c:v>78.40655517578125</c:v>
                      </c:pt>
                      <c:pt idx="4">
                        <c:v>78.536445617675781</c:v>
                      </c:pt>
                      <c:pt idx="5">
                        <c:v>78.304779052734375</c:v>
                      </c:pt>
                      <c:pt idx="6">
                        <c:v>78.360183715820313</c:v>
                      </c:pt>
                      <c:pt idx="7">
                        <c:v>76.56097412109375</c:v>
                      </c:pt>
                      <c:pt idx="8">
                        <c:v>76.95086669921875</c:v>
                      </c:pt>
                      <c:pt idx="9">
                        <c:v>77.365623474121094</c:v>
                      </c:pt>
                      <c:pt idx="10">
                        <c:v>79.42724609375</c:v>
                      </c:pt>
                      <c:pt idx="11">
                        <c:v>80.138519287109375</c:v>
                      </c:pt>
                      <c:pt idx="12">
                        <c:v>80.961807250976563</c:v>
                      </c:pt>
                      <c:pt idx="13">
                        <c:v>81.545700073242188</c:v>
                      </c:pt>
                      <c:pt idx="14">
                        <c:v>81.862174987792969</c:v>
                      </c:pt>
                      <c:pt idx="15">
                        <c:v>81.671958923339844</c:v>
                      </c:pt>
                      <c:pt idx="16">
                        <c:v>81.853958129882813</c:v>
                      </c:pt>
                      <c:pt idx="17">
                        <c:v>81.981117248535156</c:v>
                      </c:pt>
                      <c:pt idx="18">
                        <c:v>81.584144592285156</c:v>
                      </c:pt>
                      <c:pt idx="19">
                        <c:v>81.414138793945313</c:v>
                      </c:pt>
                      <c:pt idx="20">
                        <c:v>81.398849487304688</c:v>
                      </c:pt>
                      <c:pt idx="21">
                        <c:v>81.683143615722656</c:v>
                      </c:pt>
                      <c:pt idx="22">
                        <c:v>82.0574951171875</c:v>
                      </c:pt>
                      <c:pt idx="23">
                        <c:v>82.368507385253906</c:v>
                      </c:pt>
                      <c:pt idx="24">
                        <c:v>82.721870422363281</c:v>
                      </c:pt>
                      <c:pt idx="25">
                        <c:v>82.904197692871094</c:v>
                      </c:pt>
                      <c:pt idx="26">
                        <c:v>82.586494445800781</c:v>
                      </c:pt>
                      <c:pt idx="27">
                        <c:v>81.86773681640625</c:v>
                      </c:pt>
                      <c:pt idx="28">
                        <c:v>81.115768432617188</c:v>
                      </c:pt>
                      <c:pt idx="29">
                        <c:v>81.346572875976563</c:v>
                      </c:pt>
                      <c:pt idx="30">
                        <c:v>80.436363220214844</c:v>
                      </c:pt>
                      <c:pt idx="31">
                        <c:v>70.128448486328125</c:v>
                      </c:pt>
                      <c:pt idx="32">
                        <c:v>69.826156616210938</c:v>
                      </c:pt>
                      <c:pt idx="33">
                        <c:v>69.774063110351563</c:v>
                      </c:pt>
                      <c:pt idx="34">
                        <c:v>69.830497741699219</c:v>
                      </c:pt>
                      <c:pt idx="35">
                        <c:v>70.392021179199219</c:v>
                      </c:pt>
                      <c:pt idx="36">
                        <c:v>70.625381469726563</c:v>
                      </c:pt>
                      <c:pt idx="37">
                        <c:v>70.772781372070313</c:v>
                      </c:pt>
                      <c:pt idx="38">
                        <c:v>71.2294921875</c:v>
                      </c:pt>
                      <c:pt idx="39">
                        <c:v>71.463485717773438</c:v>
                      </c:pt>
                      <c:pt idx="40">
                        <c:v>71.497085571289063</c:v>
                      </c:pt>
                      <c:pt idx="41">
                        <c:v>71.634773254394531</c:v>
                      </c:pt>
                      <c:pt idx="42">
                        <c:v>71.632545471191406</c:v>
                      </c:pt>
                      <c:pt idx="43">
                        <c:v>71.771568298339844</c:v>
                      </c:pt>
                      <c:pt idx="44">
                        <c:v>71.849922180175781</c:v>
                      </c:pt>
                      <c:pt idx="45">
                        <c:v>72.006698608398438</c:v>
                      </c:pt>
                      <c:pt idx="46">
                        <c:v>71.883148193359375</c:v>
                      </c:pt>
                      <c:pt idx="47">
                        <c:v>71.584922790527344</c:v>
                      </c:pt>
                      <c:pt idx="48">
                        <c:v>71.215766906738281</c:v>
                      </c:pt>
                      <c:pt idx="49">
                        <c:v>70.889678955078125</c:v>
                      </c:pt>
                      <c:pt idx="50">
                        <c:v>70.619789123535156</c:v>
                      </c:pt>
                      <c:pt idx="51">
                        <c:v>70.511192321777344</c:v>
                      </c:pt>
                      <c:pt idx="52">
                        <c:v>70.049278259277344</c:v>
                      </c:pt>
                      <c:pt idx="53">
                        <c:v>69.981407165527344</c:v>
                      </c:pt>
                      <c:pt idx="54">
                        <c:v>69.888595581054688</c:v>
                      </c:pt>
                      <c:pt idx="55">
                        <c:v>69.6668701171875</c:v>
                      </c:pt>
                      <c:pt idx="56">
                        <c:v>69.455696105957031</c:v>
                      </c:pt>
                      <c:pt idx="57">
                        <c:v>69.361190795898438</c:v>
                      </c:pt>
                      <c:pt idx="58">
                        <c:v>69.218612670898438</c:v>
                      </c:pt>
                      <c:pt idx="59">
                        <c:v>68.977981567382813</c:v>
                      </c:pt>
                      <c:pt idx="60">
                        <c:v>68.726814270019531</c:v>
                      </c:pt>
                      <c:pt idx="61">
                        <c:v>68.661140441894531</c:v>
                      </c:pt>
                      <c:pt idx="62">
                        <c:v>68.534637451171875</c:v>
                      </c:pt>
                      <c:pt idx="63">
                        <c:v>68.417793273925781</c:v>
                      </c:pt>
                      <c:pt idx="64">
                        <c:v>68.177757263183594</c:v>
                      </c:pt>
                      <c:pt idx="65">
                        <c:v>68.211685180664063</c:v>
                      </c:pt>
                      <c:pt idx="66">
                        <c:v>67.993240356445313</c:v>
                      </c:pt>
                      <c:pt idx="67">
                        <c:v>67.454025268554688</c:v>
                      </c:pt>
                      <c:pt idx="68">
                        <c:v>66.648750305175781</c:v>
                      </c:pt>
                      <c:pt idx="69">
                        <c:v>66.023811340332031</c:v>
                      </c:pt>
                      <c:pt idx="70">
                        <c:v>64.7767333984375</c:v>
                      </c:pt>
                      <c:pt idx="71">
                        <c:v>63.976409912109375</c:v>
                      </c:pt>
                      <c:pt idx="72">
                        <c:v>63.237277984619141</c:v>
                      </c:pt>
                      <c:pt idx="73">
                        <c:v>61.906768798828125</c:v>
                      </c:pt>
                      <c:pt idx="74">
                        <c:v>60.640457153320313</c:v>
                      </c:pt>
                      <c:pt idx="75">
                        <c:v>59.815540313720703</c:v>
                      </c:pt>
                      <c:pt idx="76">
                        <c:v>58.850788116455078</c:v>
                      </c:pt>
                      <c:pt idx="77">
                        <c:v>57.152446746826172</c:v>
                      </c:pt>
                      <c:pt idx="78">
                        <c:v>56.188709259033203</c:v>
                      </c:pt>
                      <c:pt idx="79">
                        <c:v>55.394573211669922</c:v>
                      </c:pt>
                      <c:pt idx="80">
                        <c:v>53.667858123779297</c:v>
                      </c:pt>
                      <c:pt idx="81">
                        <c:v>52.133113861083984</c:v>
                      </c:pt>
                      <c:pt idx="82">
                        <c:v>50.873355865478516</c:v>
                      </c:pt>
                      <c:pt idx="83">
                        <c:v>49.757762908935547</c:v>
                      </c:pt>
                      <c:pt idx="84">
                        <c:v>48.256492614746094</c:v>
                      </c:pt>
                      <c:pt idx="85">
                        <c:v>46.471164703369141</c:v>
                      </c:pt>
                      <c:pt idx="86">
                        <c:v>45.813007354736328</c:v>
                      </c:pt>
                      <c:pt idx="87">
                        <c:v>43.981231689453125</c:v>
                      </c:pt>
                      <c:pt idx="88">
                        <c:v>43.028827667236328</c:v>
                      </c:pt>
                      <c:pt idx="89">
                        <c:v>41.86090087890625</c:v>
                      </c:pt>
                      <c:pt idx="90">
                        <c:v>41.781219482421875</c:v>
                      </c:pt>
                      <c:pt idx="91">
                        <c:v>41.658260345458984</c:v>
                      </c:pt>
                      <c:pt idx="92">
                        <c:v>41.859889984130859</c:v>
                      </c:pt>
                      <c:pt idx="93">
                        <c:v>41.898159027099609</c:v>
                      </c:pt>
                      <c:pt idx="94">
                        <c:v>41.809856414794922</c:v>
                      </c:pt>
                      <c:pt idx="95">
                        <c:v>41.876739501953125</c:v>
                      </c:pt>
                      <c:pt idx="96">
                        <c:v>41.668960571289063</c:v>
                      </c:pt>
                      <c:pt idx="97">
                        <c:v>41.7657470703125</c:v>
                      </c:pt>
                      <c:pt idx="98">
                        <c:v>41.854381561279297</c:v>
                      </c:pt>
                      <c:pt idx="99">
                        <c:v>41.870002746582031</c:v>
                      </c:pt>
                      <c:pt idx="100">
                        <c:v>41.823104858398438</c:v>
                      </c:pt>
                      <c:pt idx="101">
                        <c:v>41.849849700927734</c:v>
                      </c:pt>
                      <c:pt idx="102">
                        <c:v>41.622829437255859</c:v>
                      </c:pt>
                      <c:pt idx="103">
                        <c:v>41.648250579833984</c:v>
                      </c:pt>
                      <c:pt idx="104">
                        <c:v>41.689140319824219</c:v>
                      </c:pt>
                      <c:pt idx="105">
                        <c:v>41.686153411865234</c:v>
                      </c:pt>
                      <c:pt idx="106">
                        <c:v>41.882682800292969</c:v>
                      </c:pt>
                      <c:pt idx="107">
                        <c:v>41.771759033203125</c:v>
                      </c:pt>
                      <c:pt idx="108">
                        <c:v>42.757133483886719</c:v>
                      </c:pt>
                      <c:pt idx="109">
                        <c:v>43.826705932617188</c:v>
                      </c:pt>
                      <c:pt idx="110">
                        <c:v>44.464641571044922</c:v>
                      </c:pt>
                      <c:pt idx="111">
                        <c:v>45.522426605224609</c:v>
                      </c:pt>
                      <c:pt idx="112">
                        <c:v>48.557315826416016</c:v>
                      </c:pt>
                      <c:pt idx="113">
                        <c:v>49.702289581298828</c:v>
                      </c:pt>
                      <c:pt idx="114">
                        <c:v>50.776664733886719</c:v>
                      </c:pt>
                      <c:pt idx="115">
                        <c:v>52.593307495117188</c:v>
                      </c:pt>
                      <c:pt idx="116">
                        <c:v>53.780464172363281</c:v>
                      </c:pt>
                      <c:pt idx="117">
                        <c:v>54.570785522460938</c:v>
                      </c:pt>
                      <c:pt idx="118">
                        <c:v>55.826023101806641</c:v>
                      </c:pt>
                      <c:pt idx="119">
                        <c:v>57.810703277587891</c:v>
                      </c:pt>
                      <c:pt idx="120">
                        <c:v>58.818275451660156</c:v>
                      </c:pt>
                      <c:pt idx="121">
                        <c:v>60.066677093505859</c:v>
                      </c:pt>
                      <c:pt idx="122">
                        <c:v>61.995872497558594</c:v>
                      </c:pt>
                      <c:pt idx="123">
                        <c:v>62.924404144287109</c:v>
                      </c:pt>
                      <c:pt idx="124">
                        <c:v>63.889137268066406</c:v>
                      </c:pt>
                      <c:pt idx="125">
                        <c:v>64.607322692871094</c:v>
                      </c:pt>
                      <c:pt idx="126">
                        <c:v>66.061470031738281</c:v>
                      </c:pt>
                      <c:pt idx="127">
                        <c:v>67.036872863769531</c:v>
                      </c:pt>
                      <c:pt idx="128">
                        <c:v>67.713752746582031</c:v>
                      </c:pt>
                      <c:pt idx="129">
                        <c:v>68.983329772949219</c:v>
                      </c:pt>
                      <c:pt idx="130">
                        <c:v>69.541847229003906</c:v>
                      </c:pt>
                      <c:pt idx="131">
                        <c:v>69.951988220214844</c:v>
                      </c:pt>
                      <c:pt idx="132">
                        <c:v>69.715156555175781</c:v>
                      </c:pt>
                      <c:pt idx="133">
                        <c:v>69.380035400390625</c:v>
                      </c:pt>
                      <c:pt idx="134">
                        <c:v>69.244331359863281</c:v>
                      </c:pt>
                      <c:pt idx="135">
                        <c:v>69.053871154785156</c:v>
                      </c:pt>
                      <c:pt idx="136">
                        <c:v>68.845458984375</c:v>
                      </c:pt>
                      <c:pt idx="137">
                        <c:v>68.802215576171875</c:v>
                      </c:pt>
                      <c:pt idx="138">
                        <c:v>68.57244873046875</c:v>
                      </c:pt>
                      <c:pt idx="139">
                        <c:v>68.432235717773438</c:v>
                      </c:pt>
                      <c:pt idx="140">
                        <c:v>68.333183288574219</c:v>
                      </c:pt>
                      <c:pt idx="141">
                        <c:v>68.203170776367188</c:v>
                      </c:pt>
                      <c:pt idx="142">
                        <c:v>68.155792236328125</c:v>
                      </c:pt>
                      <c:pt idx="143">
                        <c:v>68.100151062011719</c:v>
                      </c:pt>
                      <c:pt idx="144">
                        <c:v>67.914497375488281</c:v>
                      </c:pt>
                      <c:pt idx="145">
                        <c:v>67.829200744628906</c:v>
                      </c:pt>
                      <c:pt idx="146">
                        <c:v>67.368942260742188</c:v>
                      </c:pt>
                      <c:pt idx="147">
                        <c:v>66.171600341796875</c:v>
                      </c:pt>
                      <c:pt idx="148">
                        <c:v>65.357101440429688</c:v>
                      </c:pt>
                      <c:pt idx="149">
                        <c:v>64.423484802246094</c:v>
                      </c:pt>
                      <c:pt idx="150">
                        <c:v>62.967288970947266</c:v>
                      </c:pt>
                      <c:pt idx="151">
                        <c:v>62.019298553466797</c:v>
                      </c:pt>
                      <c:pt idx="152">
                        <c:v>61.056217193603516</c:v>
                      </c:pt>
                      <c:pt idx="153">
                        <c:v>59.952907562255859</c:v>
                      </c:pt>
                      <c:pt idx="154">
                        <c:v>58.338150024414063</c:v>
                      </c:pt>
                      <c:pt idx="155">
                        <c:v>57.130649566650391</c:v>
                      </c:pt>
                      <c:pt idx="156">
                        <c:v>55.827571868896484</c:v>
                      </c:pt>
                      <c:pt idx="157">
                        <c:v>54.090103149414063</c:v>
                      </c:pt>
                      <c:pt idx="158">
                        <c:v>52.584541320800781</c:v>
                      </c:pt>
                      <c:pt idx="159">
                        <c:v>51.294345855712891</c:v>
                      </c:pt>
                      <c:pt idx="160">
                        <c:v>50.155525207519531</c:v>
                      </c:pt>
                      <c:pt idx="161">
                        <c:v>48.005668640136719</c:v>
                      </c:pt>
                      <c:pt idx="162">
                        <c:v>45.430240631103516</c:v>
                      </c:pt>
                      <c:pt idx="163">
                        <c:v>45.014053344726563</c:v>
                      </c:pt>
                      <c:pt idx="164">
                        <c:v>44.474826812744141</c:v>
                      </c:pt>
                      <c:pt idx="165">
                        <c:v>43.150367736816406</c:v>
                      </c:pt>
                      <c:pt idx="166">
                        <c:v>42.842800140380859</c:v>
                      </c:pt>
                      <c:pt idx="167">
                        <c:v>43.236698150634766</c:v>
                      </c:pt>
                      <c:pt idx="168">
                        <c:v>42.919857025146484</c:v>
                      </c:pt>
                      <c:pt idx="169">
                        <c:v>43.761005401611328</c:v>
                      </c:pt>
                      <c:pt idx="170">
                        <c:v>44.275547027587891</c:v>
                      </c:pt>
                      <c:pt idx="171">
                        <c:v>43.262081146240234</c:v>
                      </c:pt>
                      <c:pt idx="172">
                        <c:v>44.307479858398438</c:v>
                      </c:pt>
                      <c:pt idx="173">
                        <c:v>43.944023132324219</c:v>
                      </c:pt>
                      <c:pt idx="174">
                        <c:v>43.159420013427734</c:v>
                      </c:pt>
                      <c:pt idx="175">
                        <c:v>43.119869232177734</c:v>
                      </c:pt>
                      <c:pt idx="176">
                        <c:v>43.840122222900391</c:v>
                      </c:pt>
                      <c:pt idx="177">
                        <c:v>43.142833709716797</c:v>
                      </c:pt>
                      <c:pt idx="178">
                        <c:v>43.709201812744141</c:v>
                      </c:pt>
                      <c:pt idx="179">
                        <c:v>44.844696044921875</c:v>
                      </c:pt>
                      <c:pt idx="180">
                        <c:v>47.608161926269531</c:v>
                      </c:pt>
                      <c:pt idx="181">
                        <c:v>49.027858734130859</c:v>
                      </c:pt>
                      <c:pt idx="182">
                        <c:v>50.694793701171875</c:v>
                      </c:pt>
                      <c:pt idx="183">
                        <c:v>51.819580078125</c:v>
                      </c:pt>
                      <c:pt idx="184">
                        <c:v>53.345138549804688</c:v>
                      </c:pt>
                      <c:pt idx="185">
                        <c:v>55.125968933105469</c:v>
                      </c:pt>
                      <c:pt idx="186">
                        <c:v>56.396747589111328</c:v>
                      </c:pt>
                      <c:pt idx="187">
                        <c:v>57.670806884765625</c:v>
                      </c:pt>
                      <c:pt idx="188">
                        <c:v>58.800575256347656</c:v>
                      </c:pt>
                      <c:pt idx="189">
                        <c:v>60.101284027099609</c:v>
                      </c:pt>
                      <c:pt idx="190">
                        <c:v>61.193748474121094</c:v>
                      </c:pt>
                      <c:pt idx="191">
                        <c:v>62.477226257324219</c:v>
                      </c:pt>
                      <c:pt idx="192">
                        <c:v>64.155372619628906</c:v>
                      </c:pt>
                      <c:pt idx="193">
                        <c:v>65.244270324707031</c:v>
                      </c:pt>
                      <c:pt idx="194">
                        <c:v>66.072349548339844</c:v>
                      </c:pt>
                      <c:pt idx="195">
                        <c:v>66.993972778320313</c:v>
                      </c:pt>
                      <c:pt idx="196">
                        <c:v>68.513374328613281</c:v>
                      </c:pt>
                      <c:pt idx="197">
                        <c:v>69.266502380371094</c:v>
                      </c:pt>
                      <c:pt idx="198">
                        <c:v>70.026725769042969</c:v>
                      </c:pt>
                      <c:pt idx="199">
                        <c:v>70.704765319824219</c:v>
                      </c:pt>
                      <c:pt idx="200">
                        <c:v>70.735809326171875</c:v>
                      </c:pt>
                      <c:pt idx="201">
                        <c:v>70.591064453125</c:v>
                      </c:pt>
                      <c:pt idx="202">
                        <c:v>70.184181213378906</c:v>
                      </c:pt>
                      <c:pt idx="203">
                        <c:v>70.088104248046875</c:v>
                      </c:pt>
                      <c:pt idx="204">
                        <c:v>70.003746032714844</c:v>
                      </c:pt>
                      <c:pt idx="205">
                        <c:v>70.015296936035156</c:v>
                      </c:pt>
                      <c:pt idx="206">
                        <c:v>69.822471618652344</c:v>
                      </c:pt>
                      <c:pt idx="207">
                        <c:v>69.634162902832031</c:v>
                      </c:pt>
                      <c:pt idx="208">
                        <c:v>69.490089416503906</c:v>
                      </c:pt>
                      <c:pt idx="209">
                        <c:v>69.369918823242188</c:v>
                      </c:pt>
                      <c:pt idx="210">
                        <c:v>69.341743469238281</c:v>
                      </c:pt>
                      <c:pt idx="211">
                        <c:v>68.553321838378906</c:v>
                      </c:pt>
                      <c:pt idx="212">
                        <c:v>67.513809204101563</c:v>
                      </c:pt>
                      <c:pt idx="213">
                        <c:v>66.1328125</c:v>
                      </c:pt>
                      <c:pt idx="214">
                        <c:v>64.989501953125</c:v>
                      </c:pt>
                      <c:pt idx="215">
                        <c:v>64.121841430664063</c:v>
                      </c:pt>
                      <c:pt idx="216">
                        <c:v>63.049617767333984</c:v>
                      </c:pt>
                      <c:pt idx="217">
                        <c:v>61.226226806640625</c:v>
                      </c:pt>
                      <c:pt idx="218">
                        <c:v>59.939907073974609</c:v>
                      </c:pt>
                      <c:pt idx="219">
                        <c:v>58.776836395263672</c:v>
                      </c:pt>
                      <c:pt idx="220">
                        <c:v>57.020992279052734</c:v>
                      </c:pt>
                      <c:pt idx="221">
                        <c:v>55.434249877929688</c:v>
                      </c:pt>
                      <c:pt idx="222">
                        <c:v>53.5836181640625</c:v>
                      </c:pt>
                      <c:pt idx="223">
                        <c:v>52.558032989501953</c:v>
                      </c:pt>
                      <c:pt idx="224">
                        <c:v>49.326091766357422</c:v>
                      </c:pt>
                      <c:pt idx="225">
                        <c:v>48.015403747558594</c:v>
                      </c:pt>
                      <c:pt idx="226">
                        <c:v>47.334667205810547</c:v>
                      </c:pt>
                      <c:pt idx="227">
                        <c:v>47.5643310546875</c:v>
                      </c:pt>
                      <c:pt idx="228">
                        <c:v>47.224411010742188</c:v>
                      </c:pt>
                      <c:pt idx="229">
                        <c:v>47.258613586425781</c:v>
                      </c:pt>
                      <c:pt idx="230">
                        <c:v>47.248954772949219</c:v>
                      </c:pt>
                      <c:pt idx="231">
                        <c:v>47.5594482421875</c:v>
                      </c:pt>
                      <c:pt idx="232">
                        <c:v>47.732131958007813</c:v>
                      </c:pt>
                      <c:pt idx="233">
                        <c:v>47.321140289306641</c:v>
                      </c:pt>
                      <c:pt idx="234">
                        <c:v>47.197914123535156</c:v>
                      </c:pt>
                      <c:pt idx="235">
                        <c:v>47.238151550292969</c:v>
                      </c:pt>
                      <c:pt idx="236">
                        <c:v>47.059734344482422</c:v>
                      </c:pt>
                      <c:pt idx="237">
                        <c:v>47.160362243652344</c:v>
                      </c:pt>
                      <c:pt idx="238">
                        <c:v>48.914005279541016</c:v>
                      </c:pt>
                      <c:pt idx="239">
                        <c:v>50.676479339599609</c:v>
                      </c:pt>
                      <c:pt idx="240">
                        <c:v>52.797710418701172</c:v>
                      </c:pt>
                      <c:pt idx="241">
                        <c:v>54.510173797607422</c:v>
                      </c:pt>
                      <c:pt idx="242">
                        <c:v>56.473857879638672</c:v>
                      </c:pt>
                      <c:pt idx="243">
                        <c:v>57.403923034667969</c:v>
                      </c:pt>
                      <c:pt idx="244">
                        <c:v>58.885833740234375</c:v>
                      </c:pt>
                      <c:pt idx="245">
                        <c:v>60.617702484130859</c:v>
                      </c:pt>
                      <c:pt idx="246">
                        <c:v>61.742965698242188</c:v>
                      </c:pt>
                      <c:pt idx="247">
                        <c:v>62.817878723144531</c:v>
                      </c:pt>
                      <c:pt idx="248">
                        <c:v>64.196456909179688</c:v>
                      </c:pt>
                      <c:pt idx="249">
                        <c:v>65.202400207519531</c:v>
                      </c:pt>
                      <c:pt idx="250">
                        <c:v>66.386405944824219</c:v>
                      </c:pt>
                      <c:pt idx="251">
                        <c:v>67.510513305664063</c:v>
                      </c:pt>
                      <c:pt idx="252">
                        <c:v>68.676025390625</c:v>
                      </c:pt>
                      <c:pt idx="253">
                        <c:v>69.543075561523438</c:v>
                      </c:pt>
                      <c:pt idx="254">
                        <c:v>70.498542785644531</c:v>
                      </c:pt>
                      <c:pt idx="255">
                        <c:v>71.626609802246094</c:v>
                      </c:pt>
                      <c:pt idx="256">
                        <c:v>72.351661682128906</c:v>
                      </c:pt>
                      <c:pt idx="257">
                        <c:v>72.270317077636719</c:v>
                      </c:pt>
                      <c:pt idx="258">
                        <c:v>72.138160705566406</c:v>
                      </c:pt>
                      <c:pt idx="259">
                        <c:v>72.09344482421875</c:v>
                      </c:pt>
                      <c:pt idx="260">
                        <c:v>72.085884094238281</c:v>
                      </c:pt>
                      <c:pt idx="261">
                        <c:v>71.905609130859375</c:v>
                      </c:pt>
                      <c:pt idx="262">
                        <c:v>71.852630615234375</c:v>
                      </c:pt>
                      <c:pt idx="263">
                        <c:v>71.847175598144531</c:v>
                      </c:pt>
                      <c:pt idx="264">
                        <c:v>71.619575500488281</c:v>
                      </c:pt>
                      <c:pt idx="265">
                        <c:v>71.550270080566406</c:v>
                      </c:pt>
                      <c:pt idx="266">
                        <c:v>71.056877136230469</c:v>
                      </c:pt>
                      <c:pt idx="267">
                        <c:v>69.786468505859375</c:v>
                      </c:pt>
                      <c:pt idx="268">
                        <c:v>68.508552551269531</c:v>
                      </c:pt>
                      <c:pt idx="269">
                        <c:v>66.736305236816406</c:v>
                      </c:pt>
                      <c:pt idx="270">
                        <c:v>65.487648010253906</c:v>
                      </c:pt>
                      <c:pt idx="271">
                        <c:v>64.100631713867188</c:v>
                      </c:pt>
                      <c:pt idx="272">
                        <c:v>62.604167938232422</c:v>
                      </c:pt>
                      <c:pt idx="273">
                        <c:v>60.223423004150391</c:v>
                      </c:pt>
                      <c:pt idx="274">
                        <c:v>58.399219512939453</c:v>
                      </c:pt>
                      <c:pt idx="275">
                        <c:v>56.636653900146484</c:v>
                      </c:pt>
                      <c:pt idx="276">
                        <c:v>54.440200805664063</c:v>
                      </c:pt>
                      <c:pt idx="277">
                        <c:v>51.926166534423828</c:v>
                      </c:pt>
                      <c:pt idx="278">
                        <c:v>51.029045104980469</c:v>
                      </c:pt>
                      <c:pt idx="279">
                        <c:v>51.613376617431641</c:v>
                      </c:pt>
                      <c:pt idx="280">
                        <c:v>51.583381652832031</c:v>
                      </c:pt>
                      <c:pt idx="281">
                        <c:v>51.481117248535156</c:v>
                      </c:pt>
                      <c:pt idx="282">
                        <c:v>51.479072570800781</c:v>
                      </c:pt>
                      <c:pt idx="283">
                        <c:v>51.556972503662109</c:v>
                      </c:pt>
                      <c:pt idx="284">
                        <c:v>51.511848449707031</c:v>
                      </c:pt>
                      <c:pt idx="285">
                        <c:v>51.544651031494141</c:v>
                      </c:pt>
                      <c:pt idx="286">
                        <c:v>51.467800140380859</c:v>
                      </c:pt>
                      <c:pt idx="287">
                        <c:v>53.163387298583984</c:v>
                      </c:pt>
                      <c:pt idx="288">
                        <c:v>55.405620574951172</c:v>
                      </c:pt>
                      <c:pt idx="289">
                        <c:v>57.140228271484375</c:v>
                      </c:pt>
                      <c:pt idx="290">
                        <c:v>59.465744018554688</c:v>
                      </c:pt>
                      <c:pt idx="291">
                        <c:v>60.769058227539063</c:v>
                      </c:pt>
                      <c:pt idx="292">
                        <c:v>62.508678436279297</c:v>
                      </c:pt>
                      <c:pt idx="293">
                        <c:v>64.211624145507813</c:v>
                      </c:pt>
                      <c:pt idx="294">
                        <c:v>66.130050659179688</c:v>
                      </c:pt>
                      <c:pt idx="295">
                        <c:v>67.487930297851563</c:v>
                      </c:pt>
                      <c:pt idx="296">
                        <c:v>68.736351013183594</c:v>
                      </c:pt>
                      <c:pt idx="297">
                        <c:v>70.264877319335938</c:v>
                      </c:pt>
                      <c:pt idx="298">
                        <c:v>71.163337707519531</c:v>
                      </c:pt>
                      <c:pt idx="299">
                        <c:v>72.083381652832031</c:v>
                      </c:pt>
                      <c:pt idx="300">
                        <c:v>73.615623474121094</c:v>
                      </c:pt>
                      <c:pt idx="301">
                        <c:v>74.583953857421875</c:v>
                      </c:pt>
                      <c:pt idx="302">
                        <c:v>74.535942077636719</c:v>
                      </c:pt>
                      <c:pt idx="303">
                        <c:v>74.548561096191406</c:v>
                      </c:pt>
                      <c:pt idx="304">
                        <c:v>74.458183288574219</c:v>
                      </c:pt>
                      <c:pt idx="305">
                        <c:v>74.487106323242188</c:v>
                      </c:pt>
                      <c:pt idx="306">
                        <c:v>74.584243774414063</c:v>
                      </c:pt>
                      <c:pt idx="307">
                        <c:v>74.768020629882813</c:v>
                      </c:pt>
                      <c:pt idx="308">
                        <c:v>74.519073486328125</c:v>
                      </c:pt>
                      <c:pt idx="309">
                        <c:v>75.217247009277344</c:v>
                      </c:pt>
                      <c:pt idx="310">
                        <c:v>74.180526733398438</c:v>
                      </c:pt>
                      <c:pt idx="311">
                        <c:v>81.868827819824219</c:v>
                      </c:pt>
                      <c:pt idx="312">
                        <c:v>70.559959411621094</c:v>
                      </c:pt>
                      <c:pt idx="313">
                        <c:v>79.314071655273438</c:v>
                      </c:pt>
                      <c:pt idx="314">
                        <c:v>68.610313415527344</c:v>
                      </c:pt>
                      <c:pt idx="315">
                        <c:v>76.69683837890625</c:v>
                      </c:pt>
                      <c:pt idx="316">
                        <c:v>74.895606994628906</c:v>
                      </c:pt>
                      <c:pt idx="317">
                        <c:v>63.359348297119141</c:v>
                      </c:pt>
                      <c:pt idx="318">
                        <c:v>60.989505767822266</c:v>
                      </c:pt>
                      <c:pt idx="319">
                        <c:v>69.667793273925781</c:v>
                      </c:pt>
                      <c:pt idx="320">
                        <c:v>57.809711456298828</c:v>
                      </c:pt>
                      <c:pt idx="321">
                        <c:v>56.695762634277344</c:v>
                      </c:pt>
                      <c:pt idx="322">
                        <c:v>57.102348327636719</c:v>
                      </c:pt>
                      <c:pt idx="323">
                        <c:v>56.348648071289063</c:v>
                      </c:pt>
                      <c:pt idx="324">
                        <c:v>56.745307922363281</c:v>
                      </c:pt>
                      <c:pt idx="325">
                        <c:v>56.406814575195313</c:v>
                      </c:pt>
                      <c:pt idx="326">
                        <c:v>56.601245880126953</c:v>
                      </c:pt>
                      <c:pt idx="327">
                        <c:v>57.077156066894531</c:v>
                      </c:pt>
                      <c:pt idx="328">
                        <c:v>56.878841400146484</c:v>
                      </c:pt>
                      <c:pt idx="329">
                        <c:v>56.937873840332031</c:v>
                      </c:pt>
                      <c:pt idx="330">
                        <c:v>56.868392944335938</c:v>
                      </c:pt>
                      <c:pt idx="331">
                        <c:v>66.436531066894531</c:v>
                      </c:pt>
                      <c:pt idx="332">
                        <c:v>57.166080474853516</c:v>
                      </c:pt>
                      <c:pt idx="333">
                        <c:v>56.566181182861328</c:v>
                      </c:pt>
                      <c:pt idx="334">
                        <c:v>56.630165100097656</c:v>
                      </c:pt>
                      <c:pt idx="335">
                        <c:v>56.713462829589844</c:v>
                      </c:pt>
                      <c:pt idx="336">
                        <c:v>55.824710845947266</c:v>
                      </c:pt>
                      <c:pt idx="337">
                        <c:v>56.84149169921875</c:v>
                      </c:pt>
                      <c:pt idx="338">
                        <c:v>56.458457946777344</c:v>
                      </c:pt>
                      <c:pt idx="339">
                        <c:v>56.936603546142578</c:v>
                      </c:pt>
                      <c:pt idx="340">
                        <c:v>57.243980407714844</c:v>
                      </c:pt>
                      <c:pt idx="341">
                        <c:v>56.808494567871094</c:v>
                      </c:pt>
                      <c:pt idx="342">
                        <c:v>56.444534301757813</c:v>
                      </c:pt>
                      <c:pt idx="343">
                        <c:v>57.175224304199219</c:v>
                      </c:pt>
                      <c:pt idx="344">
                        <c:v>55.616279602050781</c:v>
                      </c:pt>
                      <c:pt idx="345">
                        <c:v>56.580829620361328</c:v>
                      </c:pt>
                      <c:pt idx="346">
                        <c:v>57.168292999267578</c:v>
                      </c:pt>
                      <c:pt idx="347">
                        <c:v>56.441234588623047</c:v>
                      </c:pt>
                      <c:pt idx="348">
                        <c:v>56.671661376953125</c:v>
                      </c:pt>
                      <c:pt idx="349">
                        <c:v>56.914695739746094</c:v>
                      </c:pt>
                      <c:pt idx="350">
                        <c:v>56.126167297363281</c:v>
                      </c:pt>
                      <c:pt idx="351">
                        <c:v>56.851062774658203</c:v>
                      </c:pt>
                      <c:pt idx="352">
                        <c:v>57.388618469238281</c:v>
                      </c:pt>
                      <c:pt idx="353">
                        <c:v>56.818111419677734</c:v>
                      </c:pt>
                      <c:pt idx="354">
                        <c:v>56.458297729492188</c:v>
                      </c:pt>
                      <c:pt idx="355">
                        <c:v>56.163898468017578</c:v>
                      </c:pt>
                      <c:pt idx="356">
                        <c:v>56.354736328125</c:v>
                      </c:pt>
                      <c:pt idx="357">
                        <c:v>57.088069915771484</c:v>
                      </c:pt>
                      <c:pt idx="358">
                        <c:v>56.100028991699219</c:v>
                      </c:pt>
                      <c:pt idx="359">
                        <c:v>58.106719970703125</c:v>
                      </c:pt>
                      <c:pt idx="360">
                        <c:v>56.069549560546875</c:v>
                      </c:pt>
                      <c:pt idx="361">
                        <c:v>56.252719879150391</c:v>
                      </c:pt>
                      <c:pt idx="362">
                        <c:v>56.308620452880859</c:v>
                      </c:pt>
                      <c:pt idx="363">
                        <c:v>56.212898254394531</c:v>
                      </c:pt>
                      <c:pt idx="364">
                        <c:v>56.956680297851563</c:v>
                      </c:pt>
                      <c:pt idx="365">
                        <c:v>57.240825653076172</c:v>
                      </c:pt>
                      <c:pt idx="366">
                        <c:v>56.105922698974609</c:v>
                      </c:pt>
                      <c:pt idx="367">
                        <c:v>56.265426635742188</c:v>
                      </c:pt>
                      <c:pt idx="368">
                        <c:v>56.790016174316406</c:v>
                      </c:pt>
                      <c:pt idx="369">
                        <c:v>56.304714202880859</c:v>
                      </c:pt>
                      <c:pt idx="370">
                        <c:v>56.129970550537109</c:v>
                      </c:pt>
                      <c:pt idx="371">
                        <c:v>56.592056274414063</c:v>
                      </c:pt>
                      <c:pt idx="372">
                        <c:v>56.62371826171875</c:v>
                      </c:pt>
                      <c:pt idx="373">
                        <c:v>56.333580017089844</c:v>
                      </c:pt>
                      <c:pt idx="374">
                        <c:v>55.514530181884766</c:v>
                      </c:pt>
                      <c:pt idx="375">
                        <c:v>56.197723388671875</c:v>
                      </c:pt>
                      <c:pt idx="376">
                        <c:v>56.822319030761719</c:v>
                      </c:pt>
                      <c:pt idx="377">
                        <c:v>57.526592254638672</c:v>
                      </c:pt>
                      <c:pt idx="378">
                        <c:v>56.842693328857422</c:v>
                      </c:pt>
                      <c:pt idx="379">
                        <c:v>56.306556701660156</c:v>
                      </c:pt>
                      <c:pt idx="380">
                        <c:v>56.370227813720703</c:v>
                      </c:pt>
                      <c:pt idx="381">
                        <c:v>56.203529357910156</c:v>
                      </c:pt>
                      <c:pt idx="382">
                        <c:v>56.269546508789063</c:v>
                      </c:pt>
                      <c:pt idx="383">
                        <c:v>56.826278686523438</c:v>
                      </c:pt>
                      <c:pt idx="384">
                        <c:v>55.763935089111328</c:v>
                      </c:pt>
                      <c:pt idx="385">
                        <c:v>56.572074890136719</c:v>
                      </c:pt>
                      <c:pt idx="386">
                        <c:v>56.227470397949219</c:v>
                      </c:pt>
                      <c:pt idx="387">
                        <c:v>56.295955657958984</c:v>
                      </c:pt>
                      <c:pt idx="388">
                        <c:v>56.390235900878906</c:v>
                      </c:pt>
                      <c:pt idx="389">
                        <c:v>56.363994598388672</c:v>
                      </c:pt>
                      <c:pt idx="390">
                        <c:v>56.274631500244141</c:v>
                      </c:pt>
                      <c:pt idx="391">
                        <c:v>56.289398193359375</c:v>
                      </c:pt>
                      <c:pt idx="392">
                        <c:v>56.736278533935547</c:v>
                      </c:pt>
                      <c:pt idx="393">
                        <c:v>56.020301818847656</c:v>
                      </c:pt>
                      <c:pt idx="394">
                        <c:v>56.215812683105469</c:v>
                      </c:pt>
                      <c:pt idx="395">
                        <c:v>55.49072265625</c:v>
                      </c:pt>
                      <c:pt idx="396">
                        <c:v>56.666324615478516</c:v>
                      </c:pt>
                      <c:pt idx="397">
                        <c:v>56.639865875244141</c:v>
                      </c:pt>
                      <c:pt idx="398">
                        <c:v>56.027729034423828</c:v>
                      </c:pt>
                      <c:pt idx="399">
                        <c:v>56.07708740234375</c:v>
                      </c:pt>
                      <c:pt idx="400">
                        <c:v>56.347682952880859</c:v>
                      </c:pt>
                      <c:pt idx="401">
                        <c:v>55.706039428710938</c:v>
                      </c:pt>
                      <c:pt idx="402">
                        <c:v>56.513824462890625</c:v>
                      </c:pt>
                      <c:pt idx="403">
                        <c:v>56.144737243652344</c:v>
                      </c:pt>
                      <c:pt idx="404">
                        <c:v>56.231334686279297</c:v>
                      </c:pt>
                      <c:pt idx="405">
                        <c:v>56.186054229736328</c:v>
                      </c:pt>
                      <c:pt idx="406">
                        <c:v>55.301338195800781</c:v>
                      </c:pt>
                      <c:pt idx="407">
                        <c:v>55.399215698242188</c:v>
                      </c:pt>
                      <c:pt idx="408">
                        <c:v>56.045520782470703</c:v>
                      </c:pt>
                      <c:pt idx="409">
                        <c:v>55.691383361816406</c:v>
                      </c:pt>
                      <c:pt idx="410">
                        <c:v>55.48968505859375</c:v>
                      </c:pt>
                      <c:pt idx="411">
                        <c:v>55.682430267333984</c:v>
                      </c:pt>
                      <c:pt idx="412">
                        <c:v>56.274154663085938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21D-4A4B-9AB6-1173506A8E5D}"/>
                  </c:ext>
                </c:extLst>
              </c15:ser>
            </c15:filteredLineSeries>
          </c:ext>
        </c:extLst>
      </c:lineChart>
      <c:catAx>
        <c:axId val="8791283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49583"/>
        <c:crosses val="autoZero"/>
        <c:auto val="1"/>
        <c:lblAlgn val="ctr"/>
        <c:lblOffset val="100"/>
        <c:noMultiLvlLbl val="0"/>
      </c:catAx>
      <c:valAx>
        <c:axId val="879149583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2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5</xdr:row>
      <xdr:rowOff>57149</xdr:rowOff>
    </xdr:from>
    <xdr:to>
      <xdr:col>12</xdr:col>
      <xdr:colOff>952500</xdr:colOff>
      <xdr:row>34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"/>
  <sheetViews>
    <sheetView tabSelected="1" topLeftCell="H2" workbookViewId="0">
      <selection activeCell="G1" activeCellId="2" sqref="B1:B1048576 F1:F1048576 G1:G1048576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3144</v>
      </c>
      <c r="B2">
        <v>80.7735595703125</v>
      </c>
      <c r="C2">
        <v>8.0749025344848633</v>
      </c>
      <c r="D2">
        <v>17.173545837402344</v>
      </c>
      <c r="E2" t="s">
        <v>8</v>
      </c>
      <c r="F2">
        <v>81.509178161621094</v>
      </c>
      <c r="G2">
        <v>80.037948608398438</v>
      </c>
      <c r="H2">
        <v>4.4675636291503906</v>
      </c>
    </row>
    <row r="3" spans="1:8" x14ac:dyDescent="0.2">
      <c r="A3">
        <v>3145</v>
      </c>
      <c r="B3">
        <v>80.423843383789063</v>
      </c>
      <c r="C3">
        <v>5.9326086044311523</v>
      </c>
      <c r="D3">
        <v>17.195209503173828</v>
      </c>
      <c r="E3" t="s">
        <v>8</v>
      </c>
      <c r="F3">
        <v>81.10205078125</v>
      </c>
      <c r="G3">
        <v>79.745635986328125</v>
      </c>
      <c r="H3">
        <v>4.4798297882080078</v>
      </c>
    </row>
    <row r="4" spans="1:8" x14ac:dyDescent="0.2">
      <c r="A4">
        <v>3146</v>
      </c>
      <c r="B4">
        <v>80.109504699707031</v>
      </c>
      <c r="C4">
        <v>5.7612557411193848</v>
      </c>
      <c r="D4">
        <v>17.205068588256836</v>
      </c>
      <c r="E4" t="s">
        <v>8</v>
      </c>
      <c r="F4">
        <v>80.710350036621094</v>
      </c>
      <c r="G4">
        <v>79.508659362792969</v>
      </c>
      <c r="H4">
        <v>4.4900751113891602</v>
      </c>
    </row>
    <row r="5" spans="1:8" x14ac:dyDescent="0.2">
      <c r="A5">
        <v>3147</v>
      </c>
      <c r="B5">
        <v>78.575241088867188</v>
      </c>
      <c r="C5">
        <v>6.2890334129333496</v>
      </c>
      <c r="D5">
        <v>17.306499481201172</v>
      </c>
      <c r="E5" t="s">
        <v>8</v>
      </c>
      <c r="F5">
        <v>78.743919372558594</v>
      </c>
      <c r="G5">
        <v>78.40655517578125</v>
      </c>
      <c r="H5">
        <v>4.5242295265197754</v>
      </c>
    </row>
    <row r="6" spans="1:8" x14ac:dyDescent="0.2">
      <c r="A6">
        <v>3148</v>
      </c>
      <c r="B6">
        <v>78.830184936523438</v>
      </c>
      <c r="C6">
        <v>4.7856955528259277</v>
      </c>
      <c r="D6">
        <v>17.287361145019531</v>
      </c>
      <c r="E6" t="s">
        <v>8</v>
      </c>
      <c r="F6">
        <v>79.123916625976563</v>
      </c>
      <c r="G6">
        <v>78.536445617675781</v>
      </c>
      <c r="H6">
        <v>4.526583194732666</v>
      </c>
    </row>
    <row r="7" spans="1:8" x14ac:dyDescent="0.2">
      <c r="A7">
        <v>3149</v>
      </c>
      <c r="B7">
        <v>78.525283813476563</v>
      </c>
      <c r="C7">
        <v>5.0712814331054688</v>
      </c>
      <c r="D7">
        <v>17.298151016235352</v>
      </c>
      <c r="E7" t="s">
        <v>8</v>
      </c>
      <c r="F7">
        <v>78.745780944824219</v>
      </c>
      <c r="G7">
        <v>78.304779052734375</v>
      </c>
      <c r="H7">
        <v>4.5341482162475586</v>
      </c>
    </row>
    <row r="8" spans="1:8" x14ac:dyDescent="0.2">
      <c r="A8">
        <v>3150</v>
      </c>
      <c r="B8">
        <v>78.710601806640625</v>
      </c>
      <c r="C8">
        <v>5.4368414878845215</v>
      </c>
      <c r="D8">
        <v>17.284591674804688</v>
      </c>
      <c r="E8" t="s">
        <v>8</v>
      </c>
      <c r="F8">
        <v>79.061012268066406</v>
      </c>
      <c r="G8">
        <v>78.360183715820313</v>
      </c>
      <c r="H8">
        <v>4.5369367599487305</v>
      </c>
    </row>
    <row r="9" spans="1:8" x14ac:dyDescent="0.2">
      <c r="A9">
        <v>3151</v>
      </c>
      <c r="B9">
        <v>76.898223876953125</v>
      </c>
      <c r="C9">
        <v>5.5718784332275391</v>
      </c>
      <c r="D9">
        <v>17.350557327270508</v>
      </c>
      <c r="E9" t="s">
        <v>8</v>
      </c>
      <c r="F9">
        <v>77.2354736328125</v>
      </c>
      <c r="G9">
        <v>76.56097412109375</v>
      </c>
      <c r="H9">
        <v>4.593113899230957</v>
      </c>
    </row>
    <row r="10" spans="1:8" x14ac:dyDescent="0.2">
      <c r="A10">
        <v>3152</v>
      </c>
      <c r="B10">
        <v>77.49017333984375</v>
      </c>
      <c r="C10">
        <v>6.9505906105041504</v>
      </c>
      <c r="D10">
        <v>17.330574035644531</v>
      </c>
      <c r="E10" t="s">
        <v>8</v>
      </c>
      <c r="F10">
        <v>78.029472351074219</v>
      </c>
      <c r="G10">
        <v>76.95086669921875</v>
      </c>
      <c r="H10">
        <v>4.5904607772827148</v>
      </c>
    </row>
    <row r="11" spans="1:8" x14ac:dyDescent="0.2">
      <c r="A11">
        <v>3153</v>
      </c>
      <c r="B11">
        <v>77.805130004882813</v>
      </c>
      <c r="C11">
        <v>5.3332791328430176</v>
      </c>
      <c r="D11">
        <v>17.6876220703125</v>
      </c>
      <c r="E11" t="s">
        <v>8</v>
      </c>
      <c r="F11">
        <v>78.24462890625</v>
      </c>
      <c r="G11">
        <v>77.365623474121094</v>
      </c>
      <c r="H11">
        <v>4.5989437103271484</v>
      </c>
    </row>
    <row r="12" spans="1:8" x14ac:dyDescent="0.2">
      <c r="A12">
        <v>3154</v>
      </c>
      <c r="B12">
        <v>79.84527587890625</v>
      </c>
      <c r="C12">
        <v>4.5573277473449707</v>
      </c>
      <c r="D12">
        <v>18.765024185180664</v>
      </c>
      <c r="E12" t="s">
        <v>8</v>
      </c>
      <c r="F12">
        <v>80.2633056640625</v>
      </c>
      <c r="G12">
        <v>79.42724609375</v>
      </c>
      <c r="H12">
        <v>4.6201043128967285</v>
      </c>
    </row>
    <row r="13" spans="1:8" x14ac:dyDescent="0.2">
      <c r="A13">
        <v>3155</v>
      </c>
      <c r="B13">
        <v>80.52362060546875</v>
      </c>
      <c r="C13">
        <v>5.9686417579650879</v>
      </c>
      <c r="D13">
        <v>19.332025527954102</v>
      </c>
      <c r="E13" t="s">
        <v>8</v>
      </c>
      <c r="F13">
        <v>80.908721923828125</v>
      </c>
      <c r="G13">
        <v>80.138519287109375</v>
      </c>
      <c r="H13">
        <v>4.6408162117004395</v>
      </c>
    </row>
    <row r="14" spans="1:8" x14ac:dyDescent="0.2">
      <c r="A14">
        <v>3156</v>
      </c>
      <c r="B14">
        <v>81.278884887695313</v>
      </c>
      <c r="C14">
        <v>5.9376378059387207</v>
      </c>
      <c r="D14">
        <v>20.078226089477539</v>
      </c>
      <c r="E14" t="s">
        <v>8</v>
      </c>
      <c r="F14">
        <v>81.595954895019531</v>
      </c>
      <c r="G14">
        <v>80.961807250976563</v>
      </c>
      <c r="H14">
        <v>4.6734256744384766</v>
      </c>
    </row>
    <row r="15" spans="1:8" x14ac:dyDescent="0.2">
      <c r="A15">
        <v>3157</v>
      </c>
      <c r="B15">
        <v>82.049331665039063</v>
      </c>
      <c r="C15">
        <v>6.5113248825073242</v>
      </c>
      <c r="D15">
        <v>20.628358840942383</v>
      </c>
      <c r="E15" t="s">
        <v>8</v>
      </c>
      <c r="F15">
        <v>82.552963256835938</v>
      </c>
      <c r="G15">
        <v>81.545700073242188</v>
      </c>
      <c r="H15">
        <v>4.6971063613891602</v>
      </c>
    </row>
    <row r="16" spans="1:8" x14ac:dyDescent="0.2">
      <c r="A16">
        <v>3158</v>
      </c>
      <c r="B16">
        <v>82.29791259765625</v>
      </c>
      <c r="C16">
        <v>8.8894557952880859</v>
      </c>
      <c r="D16">
        <v>21.42095947265625</v>
      </c>
      <c r="E16" t="s">
        <v>8</v>
      </c>
      <c r="F16">
        <v>82.733650207519531</v>
      </c>
      <c r="G16">
        <v>81.862174987792969</v>
      </c>
      <c r="H16">
        <v>4.7381606101989746</v>
      </c>
    </row>
    <row r="17" spans="1:8" x14ac:dyDescent="0.2">
      <c r="A17">
        <v>3159</v>
      </c>
      <c r="B17">
        <v>81.971221923828125</v>
      </c>
      <c r="C17">
        <v>10.788412094116211</v>
      </c>
      <c r="D17">
        <v>22.064424514770508</v>
      </c>
      <c r="E17" t="s">
        <v>8</v>
      </c>
      <c r="F17">
        <v>82.270477294921875</v>
      </c>
      <c r="G17">
        <v>81.671958923339844</v>
      </c>
      <c r="H17">
        <v>4.7814846038818359</v>
      </c>
    </row>
    <row r="18" spans="1:8" x14ac:dyDescent="0.2">
      <c r="A18">
        <v>3160</v>
      </c>
      <c r="B18">
        <v>81.996414184570313</v>
      </c>
      <c r="C18">
        <v>10.546149253845215</v>
      </c>
      <c r="D18">
        <v>22.662817001342773</v>
      </c>
      <c r="E18" t="s">
        <v>8</v>
      </c>
      <c r="F18">
        <v>82.138877868652344</v>
      </c>
      <c r="G18">
        <v>81.853958129882813</v>
      </c>
      <c r="H18">
        <v>4.8210258483886719</v>
      </c>
    </row>
    <row r="19" spans="1:8" x14ac:dyDescent="0.2">
      <c r="A19">
        <v>3161</v>
      </c>
      <c r="B19">
        <v>82.534957885742188</v>
      </c>
      <c r="C19">
        <v>9.6479768753051758</v>
      </c>
      <c r="D19">
        <v>23.809440612792969</v>
      </c>
      <c r="E19" t="s">
        <v>8</v>
      </c>
      <c r="F19">
        <v>83.088790893554688</v>
      </c>
      <c r="G19">
        <v>81.981117248535156</v>
      </c>
      <c r="H19">
        <v>4.8872294425964355</v>
      </c>
    </row>
    <row r="20" spans="1:8" x14ac:dyDescent="0.2">
      <c r="A20">
        <v>3162</v>
      </c>
      <c r="B20">
        <v>82.205307006835938</v>
      </c>
      <c r="C20">
        <v>10.305944442749023</v>
      </c>
      <c r="D20">
        <v>24.319986343383789</v>
      </c>
      <c r="E20" t="s">
        <v>8</v>
      </c>
      <c r="F20">
        <v>82.826461791992188</v>
      </c>
      <c r="G20">
        <v>81.584144592285156</v>
      </c>
      <c r="H20">
        <v>4.9298391342163086</v>
      </c>
    </row>
    <row r="21" spans="1:8" x14ac:dyDescent="0.2">
      <c r="A21">
        <v>3163</v>
      </c>
      <c r="B21">
        <v>82.171340942382813</v>
      </c>
      <c r="C21">
        <v>7.378817081451416</v>
      </c>
      <c r="D21">
        <v>24.590669631958008</v>
      </c>
      <c r="E21" t="s">
        <v>8</v>
      </c>
      <c r="F21">
        <v>82.928550720214844</v>
      </c>
      <c r="G21">
        <v>81.414138793945313</v>
      </c>
      <c r="H21">
        <v>4.9613890647888184</v>
      </c>
    </row>
    <row r="22" spans="1:8" x14ac:dyDescent="0.2">
      <c r="A22">
        <v>3164</v>
      </c>
      <c r="B22">
        <v>82.259963989257813</v>
      </c>
      <c r="C22">
        <v>6.6410713195800781</v>
      </c>
      <c r="D22">
        <v>24.949527740478516</v>
      </c>
      <c r="E22" t="s">
        <v>8</v>
      </c>
      <c r="F22">
        <v>83.121086120605469</v>
      </c>
      <c r="G22">
        <v>81.398849487304688</v>
      </c>
      <c r="H22">
        <v>4.9864344596862793</v>
      </c>
    </row>
    <row r="23" spans="1:8" x14ac:dyDescent="0.2">
      <c r="A23">
        <v>3165</v>
      </c>
      <c r="B23">
        <v>82.856109619140625</v>
      </c>
      <c r="C23">
        <v>6.869236946105957</v>
      </c>
      <c r="D23">
        <v>25.587879180908203</v>
      </c>
      <c r="E23" t="s">
        <v>8</v>
      </c>
      <c r="F23">
        <v>84.029067993164063</v>
      </c>
      <c r="G23">
        <v>81.683143615722656</v>
      </c>
      <c r="H23">
        <v>5.0232052803039551</v>
      </c>
    </row>
    <row r="24" spans="1:8" x14ac:dyDescent="0.2">
      <c r="A24">
        <v>3166</v>
      </c>
      <c r="B24">
        <v>83.301002502441406</v>
      </c>
      <c r="C24">
        <v>8.0133247375488281</v>
      </c>
      <c r="D24">
        <v>26.005016326904297</v>
      </c>
      <c r="E24" t="s">
        <v>8</v>
      </c>
      <c r="F24">
        <v>84.544509887695313</v>
      </c>
      <c r="G24">
        <v>82.0574951171875</v>
      </c>
      <c r="H24">
        <v>5.0434002876281738</v>
      </c>
    </row>
    <row r="25" spans="1:8" x14ac:dyDescent="0.2">
      <c r="A25">
        <v>3167</v>
      </c>
      <c r="B25">
        <v>83.924758911132813</v>
      </c>
      <c r="C25">
        <v>10.721401214599609</v>
      </c>
      <c r="D25">
        <v>26.376079559326172</v>
      </c>
      <c r="E25" t="s">
        <v>8</v>
      </c>
      <c r="F25">
        <v>85.481010437011719</v>
      </c>
      <c r="G25">
        <v>82.368507385253906</v>
      </c>
      <c r="H25">
        <v>5.0585660934448242</v>
      </c>
    </row>
    <row r="26" spans="1:8" x14ac:dyDescent="0.2">
      <c r="A26">
        <v>3168</v>
      </c>
      <c r="B26">
        <v>84.392486572265625</v>
      </c>
      <c r="C26">
        <v>13.743102073669434</v>
      </c>
      <c r="D26">
        <v>27.026390075683594</v>
      </c>
      <c r="E26" t="s">
        <v>8</v>
      </c>
      <c r="F26">
        <v>86.063095092773438</v>
      </c>
      <c r="G26">
        <v>82.721870422363281</v>
      </c>
      <c r="H26">
        <v>5.0923194885253906</v>
      </c>
    </row>
    <row r="27" spans="1:8" x14ac:dyDescent="0.2">
      <c r="A27">
        <v>3169</v>
      </c>
      <c r="B27">
        <v>84.667625427246094</v>
      </c>
      <c r="C27">
        <v>16.322912216186523</v>
      </c>
      <c r="D27">
        <v>27.503475189208984</v>
      </c>
      <c r="E27" t="s">
        <v>8</v>
      </c>
      <c r="F27">
        <v>86.431053161621094</v>
      </c>
      <c r="G27">
        <v>82.904197692871094</v>
      </c>
      <c r="H27">
        <v>5.1163268089294434</v>
      </c>
    </row>
    <row r="28" spans="1:8" x14ac:dyDescent="0.2">
      <c r="A28">
        <v>3170</v>
      </c>
      <c r="B28">
        <v>83.99371337890625</v>
      </c>
      <c r="C28">
        <v>15.29141902923584</v>
      </c>
      <c r="D28">
        <v>28.173749923706055</v>
      </c>
      <c r="E28" t="s">
        <v>8</v>
      </c>
      <c r="F28">
        <v>85.400932312011719</v>
      </c>
      <c r="G28">
        <v>82.586494445800781</v>
      </c>
      <c r="H28">
        <v>5.1698145866394043</v>
      </c>
    </row>
    <row r="29" spans="1:8" x14ac:dyDescent="0.2">
      <c r="A29">
        <v>3171</v>
      </c>
      <c r="B29">
        <v>83.035797119140625</v>
      </c>
      <c r="C29">
        <v>9.5730447769165039</v>
      </c>
      <c r="D29">
        <v>28.671098709106445</v>
      </c>
      <c r="E29" t="s">
        <v>8</v>
      </c>
      <c r="F29">
        <v>84.203849792480469</v>
      </c>
      <c r="G29">
        <v>81.86773681640625</v>
      </c>
      <c r="H29">
        <v>5.2119135856628418</v>
      </c>
    </row>
    <row r="30" spans="1:8" x14ac:dyDescent="0.2">
      <c r="A30">
        <v>3172</v>
      </c>
      <c r="B30">
        <v>81.961952209472656</v>
      </c>
      <c r="C30">
        <v>7.2395944595336914</v>
      </c>
      <c r="D30">
        <v>29.288665771484375</v>
      </c>
      <c r="E30" t="s">
        <v>8</v>
      </c>
      <c r="F30">
        <v>82.808135986328125</v>
      </c>
      <c r="G30">
        <v>81.115768432617188</v>
      </c>
      <c r="H30">
        <v>5.2662749290466309</v>
      </c>
    </row>
    <row r="31" spans="1:8" x14ac:dyDescent="0.2">
      <c r="A31">
        <v>3173</v>
      </c>
      <c r="B31">
        <v>82.245903015136719</v>
      </c>
      <c r="C31">
        <v>9.3931617736816406</v>
      </c>
      <c r="D31">
        <v>29.694442749023438</v>
      </c>
      <c r="E31" t="s">
        <v>8</v>
      </c>
      <c r="F31">
        <v>83.145233154296875</v>
      </c>
      <c r="G31">
        <v>81.346572875976563</v>
      </c>
      <c r="H31">
        <v>5.2899007797241211</v>
      </c>
    </row>
    <row r="32" spans="1:8" x14ac:dyDescent="0.2">
      <c r="A32">
        <v>3174</v>
      </c>
      <c r="B32">
        <v>81.026565551757813</v>
      </c>
      <c r="C32">
        <v>11.177013397216797</v>
      </c>
      <c r="D32">
        <v>29.671049118041992</v>
      </c>
      <c r="E32" t="s">
        <v>8</v>
      </c>
      <c r="F32">
        <v>81.61676025390625</v>
      </c>
      <c r="G32">
        <v>80.436363220214844</v>
      </c>
      <c r="H32">
        <v>5.3066582679748535</v>
      </c>
    </row>
    <row r="33" spans="1:8" x14ac:dyDescent="0.2">
      <c r="A33">
        <v>3175</v>
      </c>
      <c r="B33">
        <v>77.521858215332031</v>
      </c>
      <c r="C33">
        <v>22.656993865966797</v>
      </c>
      <c r="D33">
        <v>25.891191482543945</v>
      </c>
      <c r="E33" t="s">
        <v>8</v>
      </c>
      <c r="F33">
        <v>84.915267944335938</v>
      </c>
      <c r="G33">
        <v>70.128448486328125</v>
      </c>
      <c r="H33">
        <v>5.3458194732666016</v>
      </c>
    </row>
    <row r="34" spans="1:8" x14ac:dyDescent="0.2">
      <c r="A34">
        <v>3176</v>
      </c>
      <c r="B34">
        <v>76.889907836914063</v>
      </c>
      <c r="C34">
        <v>21.43214225769043</v>
      </c>
      <c r="D34">
        <v>26.283729553222656</v>
      </c>
      <c r="E34" t="s">
        <v>8</v>
      </c>
      <c r="F34">
        <v>83.953666687011719</v>
      </c>
      <c r="G34">
        <v>69.826156616210938</v>
      </c>
      <c r="H34">
        <v>5.3841171264648438</v>
      </c>
    </row>
    <row r="35" spans="1:8" x14ac:dyDescent="0.2">
      <c r="A35">
        <v>3177</v>
      </c>
      <c r="B35">
        <v>76.585128784179688</v>
      </c>
      <c r="C35">
        <v>21.911754608154297</v>
      </c>
      <c r="D35">
        <v>26.79224967956543</v>
      </c>
      <c r="E35" t="s">
        <v>8</v>
      </c>
      <c r="F35">
        <v>83.396194458007813</v>
      </c>
      <c r="G35">
        <v>69.774063110351563</v>
      </c>
      <c r="H35">
        <v>5.4219098091125488</v>
      </c>
    </row>
    <row r="36" spans="1:8" x14ac:dyDescent="0.2">
      <c r="A36">
        <v>3178</v>
      </c>
      <c r="B36">
        <v>76.577301025390625</v>
      </c>
      <c r="C36">
        <v>21.655284881591797</v>
      </c>
      <c r="D36">
        <v>27.165040969848633</v>
      </c>
      <c r="E36" t="s">
        <v>8</v>
      </c>
      <c r="F36">
        <v>83.3240966796875</v>
      </c>
      <c r="G36">
        <v>69.830497741699219</v>
      </c>
      <c r="H36">
        <v>5.443110466003418</v>
      </c>
    </row>
    <row r="37" spans="1:8" x14ac:dyDescent="0.2">
      <c r="A37">
        <v>3179</v>
      </c>
      <c r="B37">
        <v>77.062461853027344</v>
      </c>
      <c r="C37">
        <v>22.776401519775391</v>
      </c>
      <c r="D37">
        <v>28.148029327392578</v>
      </c>
      <c r="E37" t="s">
        <v>8</v>
      </c>
      <c r="F37">
        <v>83.732902526855469</v>
      </c>
      <c r="G37">
        <v>70.392021179199219</v>
      </c>
      <c r="H37">
        <v>5.4893350601196289</v>
      </c>
    </row>
    <row r="38" spans="1:8" x14ac:dyDescent="0.2">
      <c r="A38">
        <v>3180</v>
      </c>
      <c r="B38">
        <v>77.242218017578125</v>
      </c>
      <c r="C38">
        <v>23.429428100585938</v>
      </c>
      <c r="D38">
        <v>28.54008674621582</v>
      </c>
      <c r="E38" t="s">
        <v>8</v>
      </c>
      <c r="F38">
        <v>83.859062194824219</v>
      </c>
      <c r="G38">
        <v>70.625381469726563</v>
      </c>
      <c r="H38">
        <v>5.5072503089904785</v>
      </c>
    </row>
    <row r="39" spans="1:8" x14ac:dyDescent="0.2">
      <c r="A39">
        <v>3181</v>
      </c>
      <c r="B39">
        <v>77.287452697753906</v>
      </c>
      <c r="C39">
        <v>23.14097785949707</v>
      </c>
      <c r="D39">
        <v>28.957529067993164</v>
      </c>
      <c r="E39" t="s">
        <v>8</v>
      </c>
      <c r="F39">
        <v>83.8021240234375</v>
      </c>
      <c r="G39">
        <v>70.772781372070313</v>
      </c>
      <c r="H39">
        <v>5.5272531509399414</v>
      </c>
    </row>
    <row r="40" spans="1:8" x14ac:dyDescent="0.2">
      <c r="A40">
        <v>3182</v>
      </c>
      <c r="B40">
        <v>77.691360473632813</v>
      </c>
      <c r="C40">
        <v>22.921390533447266</v>
      </c>
      <c r="D40">
        <v>29.715738296508789</v>
      </c>
      <c r="E40" t="s">
        <v>8</v>
      </c>
      <c r="F40">
        <v>84.153236389160156</v>
      </c>
      <c r="G40">
        <v>71.2294921875</v>
      </c>
      <c r="H40">
        <v>5.56085205078125</v>
      </c>
    </row>
    <row r="41" spans="1:8" x14ac:dyDescent="0.2">
      <c r="A41">
        <v>3183</v>
      </c>
      <c r="B41">
        <v>77.856674194335938</v>
      </c>
      <c r="C41">
        <v>23.479560852050781</v>
      </c>
      <c r="D41">
        <v>30.098123550415039</v>
      </c>
      <c r="E41" t="s">
        <v>8</v>
      </c>
      <c r="F41">
        <v>84.249855041503906</v>
      </c>
      <c r="G41">
        <v>71.463485717773438</v>
      </c>
      <c r="H41">
        <v>5.5779366493225098</v>
      </c>
    </row>
    <row r="42" spans="1:8" x14ac:dyDescent="0.2">
      <c r="A42">
        <v>3184</v>
      </c>
      <c r="B42">
        <v>77.785903930664063</v>
      </c>
      <c r="C42">
        <v>24.621742248535156</v>
      </c>
      <c r="D42">
        <v>30.476385116577148</v>
      </c>
      <c r="E42" t="s">
        <v>8</v>
      </c>
      <c r="F42">
        <v>84.074722290039063</v>
      </c>
      <c r="G42">
        <v>71.497085571289063</v>
      </c>
      <c r="H42">
        <v>5.6011214256286621</v>
      </c>
    </row>
    <row r="43" spans="1:8" x14ac:dyDescent="0.2">
      <c r="A43">
        <v>3185</v>
      </c>
      <c r="B43">
        <v>77.852714538574219</v>
      </c>
      <c r="C43">
        <v>24.106893539428711</v>
      </c>
      <c r="D43">
        <v>30.916849136352539</v>
      </c>
      <c r="E43" t="s">
        <v>8</v>
      </c>
      <c r="F43">
        <v>84.070655822753906</v>
      </c>
      <c r="G43">
        <v>71.634773254394531</v>
      </c>
      <c r="H43">
        <v>5.6253204345703125</v>
      </c>
    </row>
    <row r="44" spans="1:8" x14ac:dyDescent="0.2">
      <c r="A44">
        <v>3186</v>
      </c>
      <c r="B44">
        <v>77.775192260742188</v>
      </c>
      <c r="C44">
        <v>24.031917572021484</v>
      </c>
      <c r="D44">
        <v>31.292076110839844</v>
      </c>
      <c r="E44" t="s">
        <v>8</v>
      </c>
      <c r="F44">
        <v>83.917831420898438</v>
      </c>
      <c r="G44">
        <v>71.632545471191406</v>
      </c>
      <c r="H44">
        <v>5.6477799415588379</v>
      </c>
    </row>
    <row r="45" spans="1:8" x14ac:dyDescent="0.2">
      <c r="A45">
        <v>3187</v>
      </c>
      <c r="B45">
        <v>77.848068237304688</v>
      </c>
      <c r="C45">
        <v>24.451620101928711</v>
      </c>
      <c r="D45">
        <v>31.701589584350586</v>
      </c>
      <c r="E45" t="s">
        <v>8</v>
      </c>
      <c r="F45">
        <v>83.924560546875</v>
      </c>
      <c r="G45">
        <v>71.771568298339844</v>
      </c>
      <c r="H45">
        <v>5.6668839454650879</v>
      </c>
    </row>
    <row r="46" spans="1:8" x14ac:dyDescent="0.2">
      <c r="A46">
        <v>3188</v>
      </c>
      <c r="B46">
        <v>77.731231689453125</v>
      </c>
      <c r="C46">
        <v>24.126762390136719</v>
      </c>
      <c r="D46">
        <v>32.090633392333984</v>
      </c>
      <c r="E46" t="s">
        <v>8</v>
      </c>
      <c r="F46">
        <v>83.612533569335938</v>
      </c>
      <c r="G46">
        <v>71.849922180175781</v>
      </c>
      <c r="H46">
        <v>5.6896152496337891</v>
      </c>
    </row>
    <row r="47" spans="1:8" x14ac:dyDescent="0.2">
      <c r="A47">
        <v>3189</v>
      </c>
      <c r="B47">
        <v>77.746246337890625</v>
      </c>
      <c r="C47">
        <v>24.991382598876953</v>
      </c>
      <c r="D47">
        <v>32.740272521972656</v>
      </c>
      <c r="E47" t="s">
        <v>8</v>
      </c>
      <c r="F47">
        <v>83.485794067382813</v>
      </c>
      <c r="G47">
        <v>72.006698608398438</v>
      </c>
      <c r="H47">
        <v>5.7261700630187988</v>
      </c>
    </row>
    <row r="48" spans="1:8" x14ac:dyDescent="0.2">
      <c r="A48">
        <v>3190</v>
      </c>
      <c r="B48">
        <v>77.604339599609375</v>
      </c>
      <c r="C48">
        <v>25.158271789550781</v>
      </c>
      <c r="D48">
        <v>33.038101196289063</v>
      </c>
      <c r="E48" t="s">
        <v>8</v>
      </c>
      <c r="F48">
        <v>83.325538635253906</v>
      </c>
      <c r="G48">
        <v>71.883148193359375</v>
      </c>
      <c r="H48">
        <v>5.7525358200073242</v>
      </c>
    </row>
    <row r="49" spans="1:8" x14ac:dyDescent="0.2">
      <c r="A49">
        <v>3191</v>
      </c>
      <c r="B49">
        <v>77.155487060546875</v>
      </c>
      <c r="C49">
        <v>25.231281280517578</v>
      </c>
      <c r="D49">
        <v>33.075763702392578</v>
      </c>
      <c r="E49" t="s">
        <v>8</v>
      </c>
      <c r="F49">
        <v>82.726043701171875</v>
      </c>
      <c r="G49">
        <v>71.584922790527344</v>
      </c>
      <c r="H49">
        <v>5.7710890769958496</v>
      </c>
    </row>
    <row r="50" spans="1:8" x14ac:dyDescent="0.2">
      <c r="A50">
        <v>3192</v>
      </c>
      <c r="B50">
        <v>76.827163696289063</v>
      </c>
      <c r="C50">
        <v>25.503110885620117</v>
      </c>
      <c r="D50">
        <v>33.049491882324219</v>
      </c>
      <c r="E50" t="s">
        <v>8</v>
      </c>
      <c r="F50">
        <v>82.438568115234375</v>
      </c>
      <c r="G50">
        <v>71.215766906738281</v>
      </c>
      <c r="H50">
        <v>5.7854790687561035</v>
      </c>
    </row>
    <row r="51" spans="1:8" x14ac:dyDescent="0.2">
      <c r="A51">
        <v>3193</v>
      </c>
      <c r="B51">
        <v>76.411270141601563</v>
      </c>
      <c r="C51">
        <v>25.657176971435547</v>
      </c>
      <c r="D51">
        <v>33.054420471191406</v>
      </c>
      <c r="E51" t="s">
        <v>8</v>
      </c>
      <c r="F51">
        <v>81.932853698730469</v>
      </c>
      <c r="G51">
        <v>70.889678955078125</v>
      </c>
      <c r="H51">
        <v>5.8065981864929199</v>
      </c>
    </row>
    <row r="52" spans="1:8" x14ac:dyDescent="0.2">
      <c r="A52">
        <v>3194</v>
      </c>
      <c r="B52">
        <v>76.0364990234375</v>
      </c>
      <c r="C52">
        <v>25.591682434082031</v>
      </c>
      <c r="D52">
        <v>33.003547668457031</v>
      </c>
      <c r="E52" t="s">
        <v>8</v>
      </c>
      <c r="F52">
        <v>81.453216552734375</v>
      </c>
      <c r="G52">
        <v>70.619789123535156</v>
      </c>
      <c r="H52">
        <v>5.815589427947998</v>
      </c>
    </row>
    <row r="53" spans="1:8" x14ac:dyDescent="0.2">
      <c r="A53">
        <v>3195</v>
      </c>
      <c r="B53">
        <v>75.829193115234375</v>
      </c>
      <c r="C53">
        <v>26.008153915405273</v>
      </c>
      <c r="D53">
        <v>33.027004241943359</v>
      </c>
      <c r="E53" t="s">
        <v>8</v>
      </c>
      <c r="F53">
        <v>81.147193908691406</v>
      </c>
      <c r="G53">
        <v>70.511192321777344</v>
      </c>
      <c r="H53">
        <v>5.8263382911682129</v>
      </c>
    </row>
    <row r="54" spans="1:8" x14ac:dyDescent="0.2">
      <c r="A54">
        <v>3196</v>
      </c>
      <c r="B54">
        <v>75.247688293457031</v>
      </c>
      <c r="C54">
        <v>25.623748779296875</v>
      </c>
      <c r="D54">
        <v>32.983615875244141</v>
      </c>
      <c r="E54" t="s">
        <v>8</v>
      </c>
      <c r="F54">
        <v>80.446098327636719</v>
      </c>
      <c r="G54">
        <v>70.049278259277344</v>
      </c>
      <c r="H54">
        <v>5.843045711517334</v>
      </c>
    </row>
    <row r="55" spans="1:8" x14ac:dyDescent="0.2">
      <c r="A55">
        <v>3197</v>
      </c>
      <c r="B55">
        <v>75.089111328125</v>
      </c>
      <c r="C55">
        <v>24.918233871459961</v>
      </c>
      <c r="D55">
        <v>32.970325469970703</v>
      </c>
      <c r="E55" t="s">
        <v>8</v>
      </c>
      <c r="F55">
        <v>80.196823120117188</v>
      </c>
      <c r="G55">
        <v>69.981407165527344</v>
      </c>
      <c r="H55">
        <v>5.8491291999816895</v>
      </c>
    </row>
    <row r="56" spans="1:8" x14ac:dyDescent="0.2">
      <c r="A56">
        <v>3198</v>
      </c>
      <c r="B56">
        <v>74.957191467285156</v>
      </c>
      <c r="C56">
        <v>25.080379486083984</v>
      </c>
      <c r="D56">
        <v>32.945777893066406</v>
      </c>
      <c r="E56" t="s">
        <v>8</v>
      </c>
      <c r="F56">
        <v>80.025787353515625</v>
      </c>
      <c r="G56">
        <v>69.888595581054688</v>
      </c>
      <c r="H56">
        <v>5.8554482460021973</v>
      </c>
    </row>
    <row r="57" spans="1:8" x14ac:dyDescent="0.2">
      <c r="A57">
        <v>3199</v>
      </c>
      <c r="B57">
        <v>74.716987609863281</v>
      </c>
      <c r="C57">
        <v>25.873620986938477</v>
      </c>
      <c r="D57">
        <v>32.88763427734375</v>
      </c>
      <c r="E57" t="s">
        <v>8</v>
      </c>
      <c r="F57">
        <v>79.767105102539063</v>
      </c>
      <c r="G57">
        <v>69.6668701171875</v>
      </c>
      <c r="H57">
        <v>5.8597002029418945</v>
      </c>
    </row>
    <row r="58" spans="1:8" x14ac:dyDescent="0.2">
      <c r="A58">
        <v>3200</v>
      </c>
      <c r="B58">
        <v>74.385383605957031</v>
      </c>
      <c r="C58">
        <v>25.599887847900391</v>
      </c>
      <c r="D58">
        <v>32.842887878417969</v>
      </c>
      <c r="E58" t="s">
        <v>8</v>
      </c>
      <c r="F58">
        <v>79.315071105957031</v>
      </c>
      <c r="G58">
        <v>69.455696105957031</v>
      </c>
      <c r="H58">
        <v>5.8725714683532715</v>
      </c>
    </row>
    <row r="59" spans="1:8" x14ac:dyDescent="0.2">
      <c r="A59">
        <v>3201</v>
      </c>
      <c r="B59">
        <v>74.254447937011719</v>
      </c>
      <c r="C59">
        <v>25.398248672485352</v>
      </c>
      <c r="D59">
        <v>32.836101531982422</v>
      </c>
      <c r="E59" t="s">
        <v>8</v>
      </c>
      <c r="F59">
        <v>79.147705078125</v>
      </c>
      <c r="G59">
        <v>69.361190795898438</v>
      </c>
      <c r="H59">
        <v>5.8791370391845703</v>
      </c>
    </row>
    <row r="60" spans="1:8" x14ac:dyDescent="0.2">
      <c r="A60">
        <v>3202</v>
      </c>
      <c r="B60">
        <v>73.952041625976563</v>
      </c>
      <c r="C60">
        <v>25.836727142333984</v>
      </c>
      <c r="D60">
        <v>32.851078033447266</v>
      </c>
      <c r="E60" t="s">
        <v>8</v>
      </c>
      <c r="F60">
        <v>78.685478210449219</v>
      </c>
      <c r="G60">
        <v>69.218612670898438</v>
      </c>
      <c r="H60">
        <v>5.889162540435791</v>
      </c>
    </row>
    <row r="61" spans="1:8" x14ac:dyDescent="0.2">
      <c r="A61">
        <v>3203</v>
      </c>
      <c r="B61">
        <v>73.609283447265625</v>
      </c>
      <c r="C61">
        <v>25.328344345092773</v>
      </c>
      <c r="D61">
        <v>32.848567962646484</v>
      </c>
      <c r="E61" t="s">
        <v>8</v>
      </c>
      <c r="F61">
        <v>78.240585327148438</v>
      </c>
      <c r="G61">
        <v>68.977981567382813</v>
      </c>
      <c r="H61">
        <v>5.8988375663757324</v>
      </c>
    </row>
    <row r="62" spans="1:8" x14ac:dyDescent="0.2">
      <c r="A62">
        <v>3204</v>
      </c>
      <c r="B62">
        <v>73.125953674316406</v>
      </c>
      <c r="C62">
        <v>24.596347808837891</v>
      </c>
      <c r="D62">
        <v>32.857772827148438</v>
      </c>
      <c r="E62" t="s">
        <v>8</v>
      </c>
      <c r="F62">
        <v>77.525093078613281</v>
      </c>
      <c r="G62">
        <v>68.726814270019531</v>
      </c>
      <c r="H62">
        <v>5.9104466438293457</v>
      </c>
    </row>
    <row r="63" spans="1:8" x14ac:dyDescent="0.2">
      <c r="A63">
        <v>3205</v>
      </c>
      <c r="B63">
        <v>73.040512084960938</v>
      </c>
      <c r="C63">
        <v>24.314863204956055</v>
      </c>
      <c r="D63">
        <v>32.822555541992188</v>
      </c>
      <c r="E63" t="s">
        <v>8</v>
      </c>
      <c r="F63">
        <v>77.419883728027344</v>
      </c>
      <c r="G63">
        <v>68.661140441894531</v>
      </c>
      <c r="H63">
        <v>5.9124417304992676</v>
      </c>
    </row>
    <row r="64" spans="1:8" x14ac:dyDescent="0.2">
      <c r="A64">
        <v>3206</v>
      </c>
      <c r="B64">
        <v>72.900001525878906</v>
      </c>
      <c r="C64">
        <v>24.490482330322266</v>
      </c>
      <c r="D64">
        <v>32.823066711425781</v>
      </c>
      <c r="E64" t="s">
        <v>8</v>
      </c>
      <c r="F64">
        <v>77.265365600585938</v>
      </c>
      <c r="G64">
        <v>68.534637451171875</v>
      </c>
      <c r="H64">
        <v>5.9192314147949219</v>
      </c>
    </row>
    <row r="65" spans="1:8" x14ac:dyDescent="0.2">
      <c r="A65">
        <v>3207</v>
      </c>
      <c r="B65">
        <v>72.585723876953125</v>
      </c>
      <c r="C65">
        <v>22.171876907348633</v>
      </c>
      <c r="D65">
        <v>32.823204040527344</v>
      </c>
      <c r="E65" t="s">
        <v>8</v>
      </c>
      <c r="F65">
        <v>76.753646850585938</v>
      </c>
      <c r="G65">
        <v>68.417793273925781</v>
      </c>
      <c r="H65">
        <v>5.9329352378845215</v>
      </c>
    </row>
    <row r="66" spans="1:8" x14ac:dyDescent="0.2">
      <c r="A66">
        <v>3208</v>
      </c>
      <c r="B66">
        <v>72.295303344726563</v>
      </c>
      <c r="C66">
        <v>24.226474761962891</v>
      </c>
      <c r="D66">
        <v>32.820461273193359</v>
      </c>
      <c r="E66" t="s">
        <v>8</v>
      </c>
      <c r="F66">
        <v>76.412849426269531</v>
      </c>
      <c r="G66">
        <v>68.177757263183594</v>
      </c>
      <c r="H66">
        <v>5.9404001235961914</v>
      </c>
    </row>
    <row r="67" spans="1:8" x14ac:dyDescent="0.2">
      <c r="A67">
        <v>3209</v>
      </c>
      <c r="B67">
        <v>72.2574462890625</v>
      </c>
      <c r="C67">
        <v>23.502239227294922</v>
      </c>
      <c r="D67">
        <v>32.785171508789063</v>
      </c>
      <c r="E67" t="s">
        <v>8</v>
      </c>
      <c r="F67">
        <v>76.303199768066406</v>
      </c>
      <c r="G67">
        <v>68.211685180664063</v>
      </c>
      <c r="H67">
        <v>5.9412012100219727</v>
      </c>
    </row>
    <row r="68" spans="1:8" x14ac:dyDescent="0.2">
      <c r="A68">
        <v>3210</v>
      </c>
      <c r="B68">
        <v>71.910591125488281</v>
      </c>
      <c r="C68">
        <v>23.446516036987305</v>
      </c>
      <c r="D68">
        <v>32.750839233398438</v>
      </c>
      <c r="E68" t="s">
        <v>8</v>
      </c>
      <c r="F68">
        <v>75.82794189453125</v>
      </c>
      <c r="G68">
        <v>67.993240356445313</v>
      </c>
      <c r="H68">
        <v>5.951594352722168</v>
      </c>
    </row>
    <row r="69" spans="1:8" x14ac:dyDescent="0.2">
      <c r="A69">
        <v>3211</v>
      </c>
      <c r="B69">
        <v>71.32354736328125</v>
      </c>
      <c r="C69">
        <v>22.732515335083008</v>
      </c>
      <c r="D69">
        <v>32.346359252929688</v>
      </c>
      <c r="E69" t="s">
        <v>8</v>
      </c>
      <c r="F69">
        <v>75.193069458007813</v>
      </c>
      <c r="G69">
        <v>67.454025268554688</v>
      </c>
      <c r="H69">
        <v>5.955714225769043</v>
      </c>
    </row>
    <row r="70" spans="1:8" x14ac:dyDescent="0.2">
      <c r="A70">
        <v>3212</v>
      </c>
      <c r="B70">
        <v>70.355300903320313</v>
      </c>
      <c r="C70">
        <v>20.846195220947266</v>
      </c>
      <c r="D70">
        <v>31.80354118347168</v>
      </c>
      <c r="E70" t="s">
        <v>8</v>
      </c>
      <c r="F70">
        <v>74.061851501464844</v>
      </c>
      <c r="G70">
        <v>66.648750305175781</v>
      </c>
      <c r="H70">
        <v>5.959259033203125</v>
      </c>
    </row>
    <row r="71" spans="1:8" x14ac:dyDescent="0.2">
      <c r="A71">
        <v>3213</v>
      </c>
      <c r="B71">
        <v>69.515487670898438</v>
      </c>
      <c r="C71">
        <v>19.931123733520508</v>
      </c>
      <c r="D71">
        <v>31.34025764465332</v>
      </c>
      <c r="E71" t="s">
        <v>8</v>
      </c>
      <c r="F71">
        <v>73.007164001464844</v>
      </c>
      <c r="G71">
        <v>66.023811340332031</v>
      </c>
      <c r="H71">
        <v>5.9648809432983398</v>
      </c>
    </row>
    <row r="72" spans="1:8" x14ac:dyDescent="0.2">
      <c r="A72">
        <v>3214</v>
      </c>
      <c r="B72">
        <v>68.151473999023438</v>
      </c>
      <c r="C72">
        <v>19.035593032836914</v>
      </c>
      <c r="D72">
        <v>30.424436569213867</v>
      </c>
      <c r="E72" t="s">
        <v>8</v>
      </c>
      <c r="F72">
        <v>71.526214599609375</v>
      </c>
      <c r="G72">
        <v>64.7767333984375</v>
      </c>
      <c r="H72">
        <v>5.9670276641845703</v>
      </c>
    </row>
    <row r="73" spans="1:8" x14ac:dyDescent="0.2">
      <c r="A73">
        <v>3215</v>
      </c>
      <c r="B73">
        <v>67.211517333984375</v>
      </c>
      <c r="C73">
        <v>17.932382583618164</v>
      </c>
      <c r="D73">
        <v>29.879104614257813</v>
      </c>
      <c r="E73" t="s">
        <v>8</v>
      </c>
      <c r="F73">
        <v>70.446617126464844</v>
      </c>
      <c r="G73">
        <v>63.976409912109375</v>
      </c>
      <c r="H73">
        <v>5.9690961837768555</v>
      </c>
    </row>
    <row r="74" spans="1:8" x14ac:dyDescent="0.2">
      <c r="A74">
        <v>3216</v>
      </c>
      <c r="B74">
        <v>66.266777038574219</v>
      </c>
      <c r="C74">
        <v>17.342411041259766</v>
      </c>
      <c r="D74">
        <v>29.357620239257813</v>
      </c>
      <c r="E74" t="s">
        <v>8</v>
      </c>
      <c r="F74">
        <v>69.296272277832031</v>
      </c>
      <c r="G74">
        <v>63.237277984619141</v>
      </c>
      <c r="H74">
        <v>5.9726409912109375</v>
      </c>
    </row>
    <row r="75" spans="1:8" x14ac:dyDescent="0.2">
      <c r="A75">
        <v>3217</v>
      </c>
      <c r="B75">
        <v>64.871009826660156</v>
      </c>
      <c r="C75">
        <v>15.771686553955078</v>
      </c>
      <c r="D75">
        <v>28.39862060546875</v>
      </c>
      <c r="E75" t="s">
        <v>8</v>
      </c>
      <c r="F75">
        <v>67.835250854492188</v>
      </c>
      <c r="G75">
        <v>61.906768798828125</v>
      </c>
      <c r="H75">
        <v>5.9715938568115234</v>
      </c>
    </row>
    <row r="76" spans="1:8" x14ac:dyDescent="0.2">
      <c r="A76">
        <v>3218</v>
      </c>
      <c r="B76">
        <v>63.657032012939453</v>
      </c>
      <c r="C76">
        <v>16.110145568847656</v>
      </c>
      <c r="D76">
        <v>27.886392593383789</v>
      </c>
      <c r="E76" t="s">
        <v>8</v>
      </c>
      <c r="F76">
        <v>66.673606872558594</v>
      </c>
      <c r="G76">
        <v>60.640457153320313</v>
      </c>
      <c r="H76">
        <v>5.9791431427001953</v>
      </c>
    </row>
    <row r="77" spans="1:8" x14ac:dyDescent="0.2">
      <c r="A77">
        <v>3219</v>
      </c>
      <c r="B77">
        <v>62.686332702636719</v>
      </c>
      <c r="C77">
        <v>14.756166458129883</v>
      </c>
      <c r="D77">
        <v>27.352432250976563</v>
      </c>
      <c r="E77" t="s">
        <v>8</v>
      </c>
      <c r="F77">
        <v>65.557121276855469</v>
      </c>
      <c r="G77">
        <v>59.815540313720703</v>
      </c>
      <c r="H77">
        <v>5.9825000762939453</v>
      </c>
    </row>
    <row r="78" spans="1:8" x14ac:dyDescent="0.2">
      <c r="A78">
        <v>3220</v>
      </c>
      <c r="B78">
        <v>61.942779541015625</v>
      </c>
      <c r="C78">
        <v>14.064207077026367</v>
      </c>
      <c r="D78">
        <v>26.858606338500977</v>
      </c>
      <c r="E78" t="s">
        <v>8</v>
      </c>
      <c r="F78">
        <v>65.034774780273438</v>
      </c>
      <c r="G78">
        <v>58.850788116455078</v>
      </c>
      <c r="H78">
        <v>5.9802389144897461</v>
      </c>
    </row>
    <row r="79" spans="1:8" x14ac:dyDescent="0.2">
      <c r="A79">
        <v>3221</v>
      </c>
      <c r="B79">
        <v>59.978919982910156</v>
      </c>
      <c r="C79">
        <v>13.400830268859863</v>
      </c>
      <c r="D79">
        <v>25.982521057128906</v>
      </c>
      <c r="E79" t="s">
        <v>8</v>
      </c>
      <c r="F79">
        <v>62.805397033691406</v>
      </c>
      <c r="G79">
        <v>57.152446746826172</v>
      </c>
      <c r="H79">
        <v>5.9916033744812012</v>
      </c>
    </row>
    <row r="80" spans="1:8" x14ac:dyDescent="0.2">
      <c r="A80">
        <v>3222</v>
      </c>
      <c r="B80">
        <v>58.914642333984375</v>
      </c>
      <c r="C80">
        <v>13.450508117675781</v>
      </c>
      <c r="D80">
        <v>25.447898864746094</v>
      </c>
      <c r="E80" t="s">
        <v>8</v>
      </c>
      <c r="F80">
        <v>61.640575408935547</v>
      </c>
      <c r="G80">
        <v>56.188709259033203</v>
      </c>
      <c r="H80">
        <v>5.99517822265625</v>
      </c>
    </row>
    <row r="81" spans="1:8" x14ac:dyDescent="0.2">
      <c r="A81">
        <v>3223</v>
      </c>
      <c r="B81">
        <v>58.211723327636719</v>
      </c>
      <c r="C81">
        <v>14.007209777832031</v>
      </c>
      <c r="D81">
        <v>24.905891418457031</v>
      </c>
      <c r="E81" t="s">
        <v>8</v>
      </c>
      <c r="F81">
        <v>61.02886962890625</v>
      </c>
      <c r="G81">
        <v>55.394573211669922</v>
      </c>
      <c r="H81">
        <v>5.9911961555480957</v>
      </c>
    </row>
    <row r="82" spans="1:8" x14ac:dyDescent="0.2">
      <c r="A82">
        <v>3224</v>
      </c>
      <c r="B82">
        <v>56.491859436035156</v>
      </c>
      <c r="C82">
        <v>14.259893417358398</v>
      </c>
      <c r="D82">
        <v>23.969551086425781</v>
      </c>
      <c r="E82" t="s">
        <v>8</v>
      </c>
      <c r="F82">
        <v>59.315864562988281</v>
      </c>
      <c r="G82">
        <v>53.667858123779297</v>
      </c>
      <c r="H82">
        <v>5.9938325881958008</v>
      </c>
    </row>
    <row r="83" spans="1:8" x14ac:dyDescent="0.2">
      <c r="A83">
        <v>3225</v>
      </c>
      <c r="B83">
        <v>54.706672668457031</v>
      </c>
      <c r="C83">
        <v>12.045390129089355</v>
      </c>
      <c r="D83">
        <v>23.368808746337891</v>
      </c>
      <c r="E83" t="s">
        <v>8</v>
      </c>
      <c r="F83">
        <v>57.280231475830078</v>
      </c>
      <c r="G83">
        <v>52.133113861083984</v>
      </c>
      <c r="H83">
        <v>6.008821964263916</v>
      </c>
    </row>
    <row r="84" spans="1:8" x14ac:dyDescent="0.2">
      <c r="A84">
        <v>3226</v>
      </c>
      <c r="B84">
        <v>53.761154174804688</v>
      </c>
      <c r="C84">
        <v>12.48940372467041</v>
      </c>
      <c r="D84">
        <v>22.855453491210938</v>
      </c>
      <c r="E84" t="s">
        <v>8</v>
      </c>
      <c r="F84">
        <v>56.648948669433594</v>
      </c>
      <c r="G84">
        <v>50.873355865478516</v>
      </c>
      <c r="H84">
        <v>6.0117568969726563</v>
      </c>
    </row>
    <row r="85" spans="1:8" x14ac:dyDescent="0.2">
      <c r="A85">
        <v>3227</v>
      </c>
      <c r="B85">
        <v>52.586387634277344</v>
      </c>
      <c r="C85">
        <v>12.473764419555664</v>
      </c>
      <c r="D85">
        <v>22.333499908447266</v>
      </c>
      <c r="E85" t="s">
        <v>8</v>
      </c>
      <c r="F85">
        <v>55.415012359619141</v>
      </c>
      <c r="G85">
        <v>49.757762908935547</v>
      </c>
      <c r="H85">
        <v>6.0166497230529785</v>
      </c>
    </row>
    <row r="86" spans="1:8" x14ac:dyDescent="0.2">
      <c r="A86">
        <v>3228</v>
      </c>
      <c r="B86">
        <v>50.962024688720703</v>
      </c>
      <c r="C86">
        <v>11.685869216918945</v>
      </c>
      <c r="D86">
        <v>21.647598266601563</v>
      </c>
      <c r="E86" t="s">
        <v>8</v>
      </c>
      <c r="F86">
        <v>53.667556762695313</v>
      </c>
      <c r="G86">
        <v>48.256492614746094</v>
      </c>
      <c r="H86">
        <v>6.0269594192504883</v>
      </c>
    </row>
    <row r="87" spans="1:8" x14ac:dyDescent="0.2">
      <c r="A87">
        <v>3229</v>
      </c>
      <c r="B87">
        <v>48.374000549316406</v>
      </c>
      <c r="C87">
        <v>11.00123405456543</v>
      </c>
      <c r="D87">
        <v>21.273509979248047</v>
      </c>
      <c r="E87" t="s">
        <v>8</v>
      </c>
      <c r="F87">
        <v>50.276840209960938</v>
      </c>
      <c r="G87">
        <v>46.471164703369141</v>
      </c>
      <c r="H87">
        <v>6.071678638458252</v>
      </c>
    </row>
    <row r="88" spans="1:8" x14ac:dyDescent="0.2">
      <c r="A88">
        <v>3230</v>
      </c>
      <c r="B88">
        <v>47.511024475097656</v>
      </c>
      <c r="C88">
        <v>9.9786844253540039</v>
      </c>
      <c r="D88">
        <v>20.755941390991211</v>
      </c>
      <c r="E88" t="s">
        <v>8</v>
      </c>
      <c r="F88">
        <v>49.209037780761719</v>
      </c>
      <c r="G88">
        <v>45.813007354736328</v>
      </c>
      <c r="H88">
        <v>6.0695242881774902</v>
      </c>
    </row>
    <row r="89" spans="1:8" x14ac:dyDescent="0.2">
      <c r="A89">
        <v>3231</v>
      </c>
      <c r="B89">
        <v>45.585060119628906</v>
      </c>
      <c r="C89">
        <v>9.6875524520874023</v>
      </c>
      <c r="D89">
        <v>19.825891494750977</v>
      </c>
      <c r="E89" t="s">
        <v>8</v>
      </c>
      <c r="F89">
        <v>47.188884735107422</v>
      </c>
      <c r="G89">
        <v>43.981231689453125</v>
      </c>
      <c r="H89">
        <v>6.0743684768676758</v>
      </c>
    </row>
    <row r="90" spans="1:8" x14ac:dyDescent="0.2">
      <c r="A90">
        <v>3232</v>
      </c>
      <c r="B90">
        <v>44.761043548583984</v>
      </c>
      <c r="C90">
        <v>9.3704404830932617</v>
      </c>
      <c r="D90">
        <v>19.2567138671875</v>
      </c>
      <c r="E90" t="s">
        <v>8</v>
      </c>
      <c r="F90">
        <v>46.493259429931641</v>
      </c>
      <c r="G90">
        <v>43.028827667236328</v>
      </c>
      <c r="H90">
        <v>6.0674877166748047</v>
      </c>
    </row>
    <row r="91" spans="1:8" x14ac:dyDescent="0.2">
      <c r="A91">
        <v>3233</v>
      </c>
      <c r="B91">
        <v>43.489669799804688</v>
      </c>
      <c r="C91">
        <v>9.3655738830566406</v>
      </c>
      <c r="D91">
        <v>18.760612487792969</v>
      </c>
      <c r="E91" t="s">
        <v>8</v>
      </c>
      <c r="F91">
        <v>45.118442535400391</v>
      </c>
      <c r="G91">
        <v>41.86090087890625</v>
      </c>
      <c r="H91">
        <v>6.0780735015869141</v>
      </c>
    </row>
    <row r="92" spans="1:8" x14ac:dyDescent="0.2">
      <c r="A92">
        <v>3234</v>
      </c>
      <c r="B92">
        <v>43.400825500488281</v>
      </c>
      <c r="C92">
        <v>9.2108230590820313</v>
      </c>
      <c r="D92">
        <v>18.710517883300781</v>
      </c>
      <c r="E92" t="s">
        <v>8</v>
      </c>
      <c r="F92">
        <v>45.020427703857422</v>
      </c>
      <c r="G92">
        <v>41.781219482421875</v>
      </c>
      <c r="H92">
        <v>6.0779547691345215</v>
      </c>
    </row>
    <row r="93" spans="1:8" x14ac:dyDescent="0.2">
      <c r="A93">
        <v>3235</v>
      </c>
      <c r="B93">
        <v>43.265102386474609</v>
      </c>
      <c r="C93">
        <v>9.3524055480957031</v>
      </c>
      <c r="D93">
        <v>18.722232818603516</v>
      </c>
      <c r="E93" t="s">
        <v>8</v>
      </c>
      <c r="F93">
        <v>44.871944427490234</v>
      </c>
      <c r="G93">
        <v>41.658260345458984</v>
      </c>
      <c r="H93">
        <v>6.0836105346679688</v>
      </c>
    </row>
    <row r="94" spans="1:8" x14ac:dyDescent="0.2">
      <c r="A94">
        <v>3236</v>
      </c>
      <c r="B94">
        <v>43.817733764648438</v>
      </c>
      <c r="C94">
        <v>9.4414472579956055</v>
      </c>
      <c r="D94">
        <v>18.651071548461914</v>
      </c>
      <c r="E94" t="s">
        <v>8</v>
      </c>
      <c r="F94">
        <v>45.775581359863281</v>
      </c>
      <c r="G94">
        <v>41.859889984130859</v>
      </c>
      <c r="H94">
        <v>6.0638999938964844</v>
      </c>
    </row>
    <row r="95" spans="1:8" x14ac:dyDescent="0.2">
      <c r="A95">
        <v>3237</v>
      </c>
      <c r="B95">
        <v>43.744350433349609</v>
      </c>
      <c r="C95">
        <v>9.1784543991088867</v>
      </c>
      <c r="D95">
        <v>18.679744720458984</v>
      </c>
      <c r="E95" t="s">
        <v>8</v>
      </c>
      <c r="F95">
        <v>45.590541839599609</v>
      </c>
      <c r="G95">
        <v>41.898159027099609</v>
      </c>
      <c r="H95">
        <v>6.0686740875244141</v>
      </c>
    </row>
    <row r="96" spans="1:8" x14ac:dyDescent="0.2">
      <c r="A96">
        <v>3238</v>
      </c>
      <c r="B96">
        <v>43.681110382080078</v>
      </c>
      <c r="C96">
        <v>9.3006067276000977</v>
      </c>
      <c r="D96">
        <v>18.659938812255859</v>
      </c>
      <c r="E96" t="s">
        <v>8</v>
      </c>
      <c r="F96">
        <v>45.552364349365234</v>
      </c>
      <c r="G96">
        <v>41.809856414794922</v>
      </c>
      <c r="H96">
        <v>6.0686278343200684</v>
      </c>
    </row>
    <row r="97" spans="1:8" x14ac:dyDescent="0.2">
      <c r="A97">
        <v>3239</v>
      </c>
      <c r="B97">
        <v>43.668701171875</v>
      </c>
      <c r="C97">
        <v>9.2645187377929688</v>
      </c>
      <c r="D97">
        <v>18.659652709960938</v>
      </c>
      <c r="E97" t="s">
        <v>8</v>
      </c>
      <c r="F97">
        <v>45.460666656494141</v>
      </c>
      <c r="G97">
        <v>41.876739501953125</v>
      </c>
      <c r="H97">
        <v>6.0688161849975586</v>
      </c>
    </row>
    <row r="98" spans="1:8" x14ac:dyDescent="0.2">
      <c r="A98">
        <v>3240</v>
      </c>
      <c r="B98">
        <v>43.334125518798828</v>
      </c>
      <c r="C98">
        <v>9.4068012237548828</v>
      </c>
      <c r="D98">
        <v>18.687789916992188</v>
      </c>
      <c r="E98" t="s">
        <v>8</v>
      </c>
      <c r="F98">
        <v>44.999290466308594</v>
      </c>
      <c r="G98">
        <v>41.668960571289063</v>
      </c>
      <c r="H98">
        <v>6.078528881072998</v>
      </c>
    </row>
    <row r="99" spans="1:8" x14ac:dyDescent="0.2">
      <c r="A99">
        <v>3241</v>
      </c>
      <c r="B99">
        <v>43.468887329101563</v>
      </c>
      <c r="C99">
        <v>9.2919206619262695</v>
      </c>
      <c r="D99">
        <v>18.69439697265625</v>
      </c>
      <c r="E99" t="s">
        <v>8</v>
      </c>
      <c r="F99">
        <v>45.172031402587891</v>
      </c>
      <c r="G99">
        <v>41.7657470703125</v>
      </c>
      <c r="H99">
        <v>6.0764255523681641</v>
      </c>
    </row>
    <row r="100" spans="1:8" x14ac:dyDescent="0.2">
      <c r="A100">
        <v>3242</v>
      </c>
      <c r="B100">
        <v>43.714111328125</v>
      </c>
      <c r="C100">
        <v>9.2349109649658203</v>
      </c>
      <c r="D100">
        <v>18.675973892211914</v>
      </c>
      <c r="E100" t="s">
        <v>8</v>
      </c>
      <c r="F100">
        <v>45.573841094970703</v>
      </c>
      <c r="G100">
        <v>41.854381561279297</v>
      </c>
      <c r="H100">
        <v>6.0693731307983398</v>
      </c>
    </row>
    <row r="101" spans="1:8" x14ac:dyDescent="0.2">
      <c r="A101">
        <v>3243</v>
      </c>
      <c r="B101">
        <v>43.677711486816406</v>
      </c>
      <c r="C101">
        <v>9.3390817642211914</v>
      </c>
      <c r="D101">
        <v>18.682052612304688</v>
      </c>
      <c r="E101" t="s">
        <v>8</v>
      </c>
      <c r="F101">
        <v>45.485416412353516</v>
      </c>
      <c r="G101">
        <v>41.870002746582031</v>
      </c>
      <c r="H101">
        <v>6.0707650184631348</v>
      </c>
    </row>
    <row r="102" spans="1:8" x14ac:dyDescent="0.2">
      <c r="A102">
        <v>3244</v>
      </c>
      <c r="B102">
        <v>43.677886962890625</v>
      </c>
      <c r="C102">
        <v>9.2969026565551758</v>
      </c>
      <c r="D102">
        <v>18.675716400146484</v>
      </c>
      <c r="E102" t="s">
        <v>8</v>
      </c>
      <c r="F102">
        <v>45.532669067382813</v>
      </c>
      <c r="G102">
        <v>41.823104858398438</v>
      </c>
      <c r="H102">
        <v>6.0703468322753906</v>
      </c>
    </row>
    <row r="103" spans="1:8" x14ac:dyDescent="0.2">
      <c r="A103">
        <v>3245</v>
      </c>
      <c r="B103">
        <v>43.620613098144531</v>
      </c>
      <c r="C103">
        <v>9.0360269546508789</v>
      </c>
      <c r="D103">
        <v>18.692291259765625</v>
      </c>
      <c r="E103" t="s">
        <v>8</v>
      </c>
      <c r="F103">
        <v>45.391372680664063</v>
      </c>
      <c r="G103">
        <v>41.849849700927734</v>
      </c>
      <c r="H103">
        <v>6.0728983879089355</v>
      </c>
    </row>
    <row r="104" spans="1:8" x14ac:dyDescent="0.2">
      <c r="A104">
        <v>3246</v>
      </c>
      <c r="B104">
        <v>43.483840942382813</v>
      </c>
      <c r="C104">
        <v>9.240020751953125</v>
      </c>
      <c r="D104">
        <v>18.731618881225586</v>
      </c>
      <c r="E104" t="s">
        <v>8</v>
      </c>
      <c r="F104">
        <v>45.344856262207031</v>
      </c>
      <c r="G104">
        <v>41.622829437255859</v>
      </c>
      <c r="H104">
        <v>6.0814752578735352</v>
      </c>
    </row>
    <row r="105" spans="1:8" x14ac:dyDescent="0.2">
      <c r="A105">
        <v>3247</v>
      </c>
      <c r="B105">
        <v>43.253406524658203</v>
      </c>
      <c r="C105">
        <v>9.3072948455810547</v>
      </c>
      <c r="D105">
        <v>18.733356475830078</v>
      </c>
      <c r="E105" t="s">
        <v>8</v>
      </c>
      <c r="F105">
        <v>44.858562469482422</v>
      </c>
      <c r="G105">
        <v>41.648250579833984</v>
      </c>
      <c r="H105">
        <v>6.0863533020019531</v>
      </c>
    </row>
    <row r="106" spans="1:8" x14ac:dyDescent="0.2">
      <c r="A106">
        <v>3248</v>
      </c>
      <c r="B106">
        <v>43.328521728515625</v>
      </c>
      <c r="C106">
        <v>9.2168436050415039</v>
      </c>
      <c r="D106">
        <v>18.722660064697266</v>
      </c>
      <c r="E106" t="s">
        <v>8</v>
      </c>
      <c r="F106">
        <v>44.967903137207031</v>
      </c>
      <c r="G106">
        <v>41.689140319824219</v>
      </c>
      <c r="H106">
        <v>6.0830116271972656</v>
      </c>
    </row>
    <row r="107" spans="1:8" x14ac:dyDescent="0.2">
      <c r="A107">
        <v>3249</v>
      </c>
      <c r="B107">
        <v>43.357940673828125</v>
      </c>
      <c r="C107">
        <v>9.3122453689575195</v>
      </c>
      <c r="D107">
        <v>18.693080902099609</v>
      </c>
      <c r="E107" t="s">
        <v>8</v>
      </c>
      <c r="F107">
        <v>45.02972412109375</v>
      </c>
      <c r="G107">
        <v>41.686153411865234</v>
      </c>
      <c r="H107">
        <v>6.0791473388671875</v>
      </c>
    </row>
    <row r="108" spans="1:8" x14ac:dyDescent="0.2">
      <c r="A108">
        <v>3250</v>
      </c>
      <c r="B108">
        <v>43.739212036132813</v>
      </c>
      <c r="C108">
        <v>9.2022428512573242</v>
      </c>
      <c r="D108">
        <v>18.663677215576172</v>
      </c>
      <c r="E108" t="s">
        <v>8</v>
      </c>
      <c r="F108">
        <v>45.595737457275391</v>
      </c>
      <c r="G108">
        <v>41.882682800292969</v>
      </c>
      <c r="H108">
        <v>6.067512035369873</v>
      </c>
    </row>
    <row r="109" spans="1:8" x14ac:dyDescent="0.2">
      <c r="A109">
        <v>3251</v>
      </c>
      <c r="B109">
        <v>43.614109039306641</v>
      </c>
      <c r="C109">
        <v>9.323399543762207</v>
      </c>
      <c r="D109">
        <v>18.694427490234375</v>
      </c>
      <c r="E109" t="s">
        <v>8</v>
      </c>
      <c r="F109">
        <v>45.456459045410156</v>
      </c>
      <c r="G109">
        <v>41.771759033203125</v>
      </c>
      <c r="H109">
        <v>6.0740699768066406</v>
      </c>
    </row>
    <row r="110" spans="1:8" x14ac:dyDescent="0.2">
      <c r="A110">
        <v>3252</v>
      </c>
      <c r="B110">
        <v>44.740516662597656</v>
      </c>
      <c r="C110">
        <v>9.5426855087280273</v>
      </c>
      <c r="D110">
        <v>19.234653472900391</v>
      </c>
      <c r="E110" t="s">
        <v>8</v>
      </c>
      <c r="F110">
        <v>46.723896026611328</v>
      </c>
      <c r="G110">
        <v>42.757133483886719</v>
      </c>
      <c r="H110">
        <v>6.0695791244506836</v>
      </c>
    </row>
    <row r="111" spans="1:8" x14ac:dyDescent="0.2">
      <c r="A111">
        <v>3253</v>
      </c>
      <c r="B111">
        <v>46.031730651855469</v>
      </c>
      <c r="C111">
        <v>9.8224611282348633</v>
      </c>
      <c r="D111">
        <v>19.760187149047852</v>
      </c>
      <c r="E111" t="s">
        <v>8</v>
      </c>
      <c r="F111">
        <v>48.23675537109375</v>
      </c>
      <c r="G111">
        <v>43.826705932617188</v>
      </c>
      <c r="H111">
        <v>6.062431812286377</v>
      </c>
    </row>
    <row r="112" spans="1:8" x14ac:dyDescent="0.2">
      <c r="A112">
        <v>3254</v>
      </c>
      <c r="B112">
        <v>46.792579650878906</v>
      </c>
      <c r="C112">
        <v>11.022990226745605</v>
      </c>
      <c r="D112">
        <v>20.433774948120117</v>
      </c>
      <c r="E112" t="s">
        <v>8</v>
      </c>
      <c r="F112">
        <v>49.120517730712891</v>
      </c>
      <c r="G112">
        <v>44.464641571044922</v>
      </c>
      <c r="H112">
        <v>6.0737524032592773</v>
      </c>
    </row>
    <row r="113" spans="1:8" x14ac:dyDescent="0.2">
      <c r="A113">
        <v>3255</v>
      </c>
      <c r="B113">
        <v>47.719486236572266</v>
      </c>
      <c r="C113">
        <v>10.857954025268555</v>
      </c>
      <c r="D113">
        <v>21.089958190917969</v>
      </c>
      <c r="E113" t="s">
        <v>8</v>
      </c>
      <c r="F113">
        <v>49.916545867919922</v>
      </c>
      <c r="G113">
        <v>45.522426605224609</v>
      </c>
      <c r="H113">
        <v>6.0778689384460449</v>
      </c>
    </row>
    <row r="114" spans="1:8" x14ac:dyDescent="0.2">
      <c r="A114">
        <v>3256</v>
      </c>
      <c r="B114">
        <v>52.120712280273438</v>
      </c>
      <c r="C114">
        <v>12.294802665710449</v>
      </c>
      <c r="D114">
        <v>22.061237335205078</v>
      </c>
      <c r="E114" t="s">
        <v>8</v>
      </c>
      <c r="F114">
        <v>55.684104919433594</v>
      </c>
      <c r="G114">
        <v>48.557315826416016</v>
      </c>
      <c r="H114">
        <v>6.0132794380187988</v>
      </c>
    </row>
    <row r="115" spans="1:8" x14ac:dyDescent="0.2">
      <c r="A115">
        <v>3257</v>
      </c>
      <c r="B115">
        <v>53.292613983154297</v>
      </c>
      <c r="C115">
        <v>12.943233489990234</v>
      </c>
      <c r="D115">
        <v>22.732168197631836</v>
      </c>
      <c r="E115" t="s">
        <v>8</v>
      </c>
      <c r="F115">
        <v>56.882938385009766</v>
      </c>
      <c r="G115">
        <v>49.702289581298828</v>
      </c>
      <c r="H115">
        <v>6.0122013092041016</v>
      </c>
    </row>
    <row r="116" spans="1:8" x14ac:dyDescent="0.2">
      <c r="A116">
        <v>3258</v>
      </c>
      <c r="B116">
        <v>54.430950164794922</v>
      </c>
      <c r="C116">
        <v>13.173442840576172</v>
      </c>
      <c r="D116">
        <v>23.30250358581543</v>
      </c>
      <c r="E116" t="s">
        <v>8</v>
      </c>
      <c r="F116">
        <v>58.085235595703125</v>
      </c>
      <c r="G116">
        <v>50.776664733886719</v>
      </c>
      <c r="H116">
        <v>6.0103473663330078</v>
      </c>
    </row>
    <row r="117" spans="1:8" x14ac:dyDescent="0.2">
      <c r="A117">
        <v>3259</v>
      </c>
      <c r="B117">
        <v>56.481300354003906</v>
      </c>
      <c r="C117">
        <v>13.336726188659668</v>
      </c>
      <c r="D117">
        <v>24.05851936340332</v>
      </c>
      <c r="E117" t="s">
        <v>8</v>
      </c>
      <c r="F117">
        <v>60.369293212890625</v>
      </c>
      <c r="G117">
        <v>52.593307495117188</v>
      </c>
      <c r="H117">
        <v>5.9919977188110352</v>
      </c>
    </row>
    <row r="118" spans="1:8" x14ac:dyDescent="0.2">
      <c r="A118">
        <v>3260</v>
      </c>
      <c r="B118">
        <v>57.730247497558594</v>
      </c>
      <c r="C118">
        <v>13.136565208435059</v>
      </c>
      <c r="D118">
        <v>24.763336181640625</v>
      </c>
      <c r="E118" t="s">
        <v>8</v>
      </c>
      <c r="F118">
        <v>61.680034637451172</v>
      </c>
      <c r="G118">
        <v>53.780464172363281</v>
      </c>
      <c r="H118">
        <v>5.9916391372680664</v>
      </c>
    </row>
    <row r="119" spans="1:8" x14ac:dyDescent="0.2">
      <c r="A119">
        <v>3261</v>
      </c>
      <c r="B119">
        <v>58.686698913574219</v>
      </c>
      <c r="C119">
        <v>13.593493461608887</v>
      </c>
      <c r="D119">
        <v>25.28569221496582</v>
      </c>
      <c r="E119" t="s">
        <v>8</v>
      </c>
      <c r="F119">
        <v>62.802616119384766</v>
      </c>
      <c r="G119">
        <v>54.570785522460938</v>
      </c>
      <c r="H119">
        <v>5.9890894889831543</v>
      </c>
    </row>
    <row r="120" spans="1:8" x14ac:dyDescent="0.2">
      <c r="A120">
        <v>3262</v>
      </c>
      <c r="B120">
        <v>60.121658325195313</v>
      </c>
      <c r="C120">
        <v>14.133516311645508</v>
      </c>
      <c r="D120">
        <v>25.921350479125977</v>
      </c>
      <c r="E120" t="s">
        <v>8</v>
      </c>
      <c r="F120">
        <v>64.41729736328125</v>
      </c>
      <c r="G120">
        <v>55.826023101806641</v>
      </c>
      <c r="H120">
        <v>5.9808282852172852</v>
      </c>
    </row>
    <row r="121" spans="1:8" x14ac:dyDescent="0.2">
      <c r="A121">
        <v>3263</v>
      </c>
      <c r="B121">
        <v>62.289093017578125</v>
      </c>
      <c r="C121">
        <v>14.348671913146973</v>
      </c>
      <c r="D121">
        <v>27.071943283081055</v>
      </c>
      <c r="E121" t="s">
        <v>8</v>
      </c>
      <c r="F121">
        <v>66.767486572265625</v>
      </c>
      <c r="G121">
        <v>57.810703277587891</v>
      </c>
      <c r="H121">
        <v>5.9756660461425781</v>
      </c>
    </row>
    <row r="122" spans="1:8" x14ac:dyDescent="0.2">
      <c r="A122">
        <v>3264</v>
      </c>
      <c r="B122">
        <v>63.363689422607422</v>
      </c>
      <c r="C122">
        <v>14.578548431396484</v>
      </c>
      <c r="D122">
        <v>27.750497817993164</v>
      </c>
      <c r="E122" t="s">
        <v>8</v>
      </c>
      <c r="F122">
        <v>67.909103393554688</v>
      </c>
      <c r="G122">
        <v>58.818275451660156</v>
      </c>
      <c r="H122">
        <v>5.975609302520752</v>
      </c>
    </row>
    <row r="123" spans="1:8" x14ac:dyDescent="0.2">
      <c r="A123">
        <v>3265</v>
      </c>
      <c r="B123">
        <v>64.571487426757813</v>
      </c>
      <c r="C123">
        <v>14.925718307495117</v>
      </c>
      <c r="D123">
        <v>28.516517639160156</v>
      </c>
      <c r="E123" t="s">
        <v>8</v>
      </c>
      <c r="F123">
        <v>69.076301574707031</v>
      </c>
      <c r="G123">
        <v>60.066677093505859</v>
      </c>
      <c r="H123">
        <v>5.9790067672729492</v>
      </c>
    </row>
    <row r="124" spans="1:8" x14ac:dyDescent="0.2">
      <c r="A124">
        <v>3266</v>
      </c>
      <c r="B124">
        <v>66.550727844238281</v>
      </c>
      <c r="C124">
        <v>16.90374755859375</v>
      </c>
      <c r="D124">
        <v>29.736911773681641</v>
      </c>
      <c r="E124" t="s">
        <v>8</v>
      </c>
      <c r="F124">
        <v>71.105583190917969</v>
      </c>
      <c r="G124">
        <v>61.995872497558594</v>
      </c>
      <c r="H124">
        <v>5.9788837432861328</v>
      </c>
    </row>
    <row r="125" spans="1:8" x14ac:dyDescent="0.2">
      <c r="A125">
        <v>3267</v>
      </c>
      <c r="B125">
        <v>67.615242004394531</v>
      </c>
      <c r="C125">
        <v>17.594345092773438</v>
      </c>
      <c r="D125">
        <v>30.339271545410156</v>
      </c>
      <c r="E125" t="s">
        <v>8</v>
      </c>
      <c r="F125">
        <v>72.306083679199219</v>
      </c>
      <c r="G125">
        <v>62.924404144287109</v>
      </c>
      <c r="H125">
        <v>5.976414680480957</v>
      </c>
    </row>
    <row r="126" spans="1:8" x14ac:dyDescent="0.2">
      <c r="A126">
        <v>3268</v>
      </c>
      <c r="B126">
        <v>68.579208374023438</v>
      </c>
      <c r="C126">
        <v>18.178403854370117</v>
      </c>
      <c r="D126">
        <v>30.991886138916016</v>
      </c>
      <c r="E126" t="s">
        <v>8</v>
      </c>
      <c r="F126">
        <v>73.269279479980469</v>
      </c>
      <c r="G126">
        <v>63.889137268066406</v>
      </c>
      <c r="H126">
        <v>5.9788990020751953</v>
      </c>
    </row>
    <row r="127" spans="1:8" x14ac:dyDescent="0.2">
      <c r="A127">
        <v>3269</v>
      </c>
      <c r="B127">
        <v>69.200897216796875</v>
      </c>
      <c r="C127">
        <v>18.643394470214844</v>
      </c>
      <c r="D127">
        <v>31.640022277832031</v>
      </c>
      <c r="E127" t="s">
        <v>8</v>
      </c>
      <c r="F127">
        <v>73.794471740722656</v>
      </c>
      <c r="G127">
        <v>64.607322692871094</v>
      </c>
      <c r="H127">
        <v>5.987128734588623</v>
      </c>
    </row>
    <row r="128" spans="1:8" x14ac:dyDescent="0.2">
      <c r="A128">
        <v>3270</v>
      </c>
      <c r="B128">
        <v>70.714645385742188</v>
      </c>
      <c r="C128">
        <v>21.261016845703125</v>
      </c>
      <c r="D128">
        <v>32.770950317382813</v>
      </c>
      <c r="E128" t="s">
        <v>8</v>
      </c>
      <c r="F128">
        <v>75.367828369140625</v>
      </c>
      <c r="G128">
        <v>66.061470031738281</v>
      </c>
      <c r="H128">
        <v>5.9939975738525391</v>
      </c>
    </row>
    <row r="129" spans="1:8" x14ac:dyDescent="0.2">
      <c r="A129">
        <v>3271</v>
      </c>
      <c r="B129">
        <v>71.66351318359375</v>
      </c>
      <c r="C129">
        <v>21.468105316162109</v>
      </c>
      <c r="D129">
        <v>33.368968963623047</v>
      </c>
      <c r="E129" t="s">
        <v>8</v>
      </c>
      <c r="F129">
        <v>76.2901611328125</v>
      </c>
      <c r="G129">
        <v>67.036872863769531</v>
      </c>
      <c r="H129">
        <v>5.9955835342407227</v>
      </c>
    </row>
    <row r="130" spans="1:8" x14ac:dyDescent="0.2">
      <c r="A130">
        <v>3272</v>
      </c>
      <c r="B130">
        <v>72.2994384765625</v>
      </c>
      <c r="C130">
        <v>23.097108840942383</v>
      </c>
      <c r="D130">
        <v>33.987464904785156</v>
      </c>
      <c r="E130" t="s">
        <v>8</v>
      </c>
      <c r="F130">
        <v>76.885124206542969</v>
      </c>
      <c r="G130">
        <v>67.713752746582031</v>
      </c>
      <c r="H130">
        <v>6.0037870407104492</v>
      </c>
    </row>
    <row r="131" spans="1:8" x14ac:dyDescent="0.2">
      <c r="A131">
        <v>3273</v>
      </c>
      <c r="B131">
        <v>73.578369140625</v>
      </c>
      <c r="C131">
        <v>26.046167373657227</v>
      </c>
      <c r="D131">
        <v>35.056907653808594</v>
      </c>
      <c r="E131" t="s">
        <v>8</v>
      </c>
      <c r="F131">
        <v>78.17340087890625</v>
      </c>
      <c r="G131">
        <v>68.983329772949219</v>
      </c>
      <c r="H131">
        <v>6.0203418731689453</v>
      </c>
    </row>
    <row r="132" spans="1:8" x14ac:dyDescent="0.2">
      <c r="A132">
        <v>3274</v>
      </c>
      <c r="B132">
        <v>74.023666381835938</v>
      </c>
      <c r="C132">
        <v>26.846921920776367</v>
      </c>
      <c r="D132">
        <v>35.700435638427734</v>
      </c>
      <c r="E132" t="s">
        <v>8</v>
      </c>
      <c r="F132">
        <v>78.5054931640625</v>
      </c>
      <c r="G132">
        <v>69.541847229003906</v>
      </c>
      <c r="H132">
        <v>6.0394916534423828</v>
      </c>
    </row>
    <row r="133" spans="1:8" x14ac:dyDescent="0.2">
      <c r="A133">
        <v>3275</v>
      </c>
      <c r="B133">
        <v>74.353286743164063</v>
      </c>
      <c r="C133">
        <v>28.159511566162109</v>
      </c>
      <c r="D133">
        <v>36.318897247314453</v>
      </c>
      <c r="E133" t="s">
        <v>8</v>
      </c>
      <c r="F133">
        <v>78.754585266113281</v>
      </c>
      <c r="G133">
        <v>69.951988220214844</v>
      </c>
      <c r="H133">
        <v>6.0612916946411133</v>
      </c>
    </row>
    <row r="134" spans="1:8" x14ac:dyDescent="0.2">
      <c r="A134">
        <v>3276</v>
      </c>
      <c r="B134">
        <v>74.048171997070313</v>
      </c>
      <c r="C134">
        <v>27.797266006469727</v>
      </c>
      <c r="D134">
        <v>36.428623199462891</v>
      </c>
      <c r="E134" t="s">
        <v>8</v>
      </c>
      <c r="F134">
        <v>78.381195068359375</v>
      </c>
      <c r="G134">
        <v>69.715156555175781</v>
      </c>
      <c r="H134">
        <v>6.079035758972168</v>
      </c>
    </row>
    <row r="135" spans="1:8" x14ac:dyDescent="0.2">
      <c r="A135">
        <v>3277</v>
      </c>
      <c r="B135">
        <v>73.585479736328125</v>
      </c>
      <c r="C135">
        <v>28.137449264526367</v>
      </c>
      <c r="D135">
        <v>36.380538940429688</v>
      </c>
      <c r="E135" t="s">
        <v>8</v>
      </c>
      <c r="F135">
        <v>77.790931701660156</v>
      </c>
      <c r="G135">
        <v>69.380035400390625</v>
      </c>
      <c r="H135">
        <v>6.1000614166259766</v>
      </c>
    </row>
    <row r="136" spans="1:8" x14ac:dyDescent="0.2">
      <c r="A136">
        <v>3278</v>
      </c>
      <c r="B136">
        <v>73.31866455078125</v>
      </c>
      <c r="C136">
        <v>27.911506652832031</v>
      </c>
      <c r="D136">
        <v>36.426708221435547</v>
      </c>
      <c r="E136" t="s">
        <v>8</v>
      </c>
      <c r="F136">
        <v>77.392990112304688</v>
      </c>
      <c r="G136">
        <v>69.244331359863281</v>
      </c>
      <c r="H136">
        <v>6.1138567924499512</v>
      </c>
    </row>
    <row r="137" spans="1:8" x14ac:dyDescent="0.2">
      <c r="A137">
        <v>3279</v>
      </c>
      <c r="B137">
        <v>73.219924926757813</v>
      </c>
      <c r="C137">
        <v>28.012680053710938</v>
      </c>
      <c r="D137">
        <v>36.376621246337891</v>
      </c>
      <c r="E137" t="s">
        <v>8</v>
      </c>
      <c r="F137">
        <v>77.385971069335938</v>
      </c>
      <c r="G137">
        <v>69.053871154785156</v>
      </c>
      <c r="H137">
        <v>6.119206428527832</v>
      </c>
    </row>
    <row r="138" spans="1:8" x14ac:dyDescent="0.2">
      <c r="A138">
        <v>3280</v>
      </c>
      <c r="B138">
        <v>72.814399719238281</v>
      </c>
      <c r="C138">
        <v>27.638662338256836</v>
      </c>
      <c r="D138">
        <v>36.400997161865234</v>
      </c>
      <c r="E138" t="s">
        <v>8</v>
      </c>
      <c r="F138">
        <v>76.783340454101563</v>
      </c>
      <c r="G138">
        <v>68.845458984375</v>
      </c>
      <c r="H138">
        <v>6.1368937492370605</v>
      </c>
    </row>
    <row r="139" spans="1:8" x14ac:dyDescent="0.2">
      <c r="A139">
        <v>3281</v>
      </c>
      <c r="B139">
        <v>72.707382202148438</v>
      </c>
      <c r="C139">
        <v>28.053735733032227</v>
      </c>
      <c r="D139">
        <v>36.36279296875</v>
      </c>
      <c r="E139" t="s">
        <v>8</v>
      </c>
      <c r="F139">
        <v>76.612556457519531</v>
      </c>
      <c r="G139">
        <v>68.802215576171875</v>
      </c>
      <c r="H139">
        <v>6.1425337791442871</v>
      </c>
    </row>
    <row r="140" spans="1:8" x14ac:dyDescent="0.2">
      <c r="A140">
        <v>3282</v>
      </c>
      <c r="B140">
        <v>72.438804626464844</v>
      </c>
      <c r="C140">
        <v>27.315740585327148</v>
      </c>
      <c r="D140">
        <v>36.391269683837891</v>
      </c>
      <c r="E140" t="s">
        <v>8</v>
      </c>
      <c r="F140">
        <v>76.305160522460938</v>
      </c>
      <c r="G140">
        <v>68.57244873046875</v>
      </c>
      <c r="H140">
        <v>6.1555995941162109</v>
      </c>
    </row>
    <row r="141" spans="1:8" x14ac:dyDescent="0.2">
      <c r="A141">
        <v>3283</v>
      </c>
      <c r="B141">
        <v>72.301361083984375</v>
      </c>
      <c r="C141">
        <v>28.102563858032227</v>
      </c>
      <c r="D141">
        <v>36.368656158447266</v>
      </c>
      <c r="E141" t="s">
        <v>8</v>
      </c>
      <c r="F141">
        <v>76.170478820800781</v>
      </c>
      <c r="G141">
        <v>68.432235717773438</v>
      </c>
      <c r="H141">
        <v>6.1614160537719727</v>
      </c>
    </row>
    <row r="142" spans="1:8" x14ac:dyDescent="0.2">
      <c r="A142">
        <v>3284</v>
      </c>
      <c r="B142">
        <v>72.155258178710938</v>
      </c>
      <c r="C142">
        <v>26.740108489990234</v>
      </c>
      <c r="D142">
        <v>36.358154296875</v>
      </c>
      <c r="E142" t="s">
        <v>8</v>
      </c>
      <c r="F142">
        <v>75.977333068847656</v>
      </c>
      <c r="G142">
        <v>68.333183288574219</v>
      </c>
      <c r="H142">
        <v>6.1703028678894043</v>
      </c>
    </row>
    <row r="143" spans="1:8" x14ac:dyDescent="0.2">
      <c r="A143">
        <v>3285</v>
      </c>
      <c r="B143">
        <v>71.83355712890625</v>
      </c>
      <c r="C143">
        <v>26.763187408447266</v>
      </c>
      <c r="D143">
        <v>36.446784973144531</v>
      </c>
      <c r="E143" t="s">
        <v>8</v>
      </c>
      <c r="F143">
        <v>75.463943481445313</v>
      </c>
      <c r="G143">
        <v>68.203170776367188</v>
      </c>
      <c r="H143">
        <v>6.1843175888061523</v>
      </c>
    </row>
    <row r="144" spans="1:8" x14ac:dyDescent="0.2">
      <c r="A144">
        <v>3286</v>
      </c>
      <c r="B144">
        <v>71.788932800292969</v>
      </c>
      <c r="C144">
        <v>27.014862060546875</v>
      </c>
      <c r="D144">
        <v>36.444290161132813</v>
      </c>
      <c r="E144" t="s">
        <v>8</v>
      </c>
      <c r="F144">
        <v>75.422073364257813</v>
      </c>
      <c r="G144">
        <v>68.155792236328125</v>
      </c>
      <c r="H144">
        <v>6.1890630722045898</v>
      </c>
    </row>
    <row r="145" spans="1:8" x14ac:dyDescent="0.2">
      <c r="A145">
        <v>3287</v>
      </c>
      <c r="B145">
        <v>71.69091796875</v>
      </c>
      <c r="C145">
        <v>27.170845031738281</v>
      </c>
      <c r="D145">
        <v>36.463550567626953</v>
      </c>
      <c r="E145" t="s">
        <v>8</v>
      </c>
      <c r="F145">
        <v>75.281684875488281</v>
      </c>
      <c r="G145">
        <v>68.100151062011719</v>
      </c>
      <c r="H145">
        <v>6.1983270645141602</v>
      </c>
    </row>
    <row r="146" spans="1:8" x14ac:dyDescent="0.2">
      <c r="A146">
        <v>3288</v>
      </c>
      <c r="B146">
        <v>71.480194091796875</v>
      </c>
      <c r="C146">
        <v>27.246030807495117</v>
      </c>
      <c r="D146">
        <v>36.429191589355469</v>
      </c>
      <c r="E146" t="s">
        <v>8</v>
      </c>
      <c r="F146">
        <v>75.045883178710938</v>
      </c>
      <c r="G146">
        <v>67.914497375488281</v>
      </c>
      <c r="H146">
        <v>6.2035350799560547</v>
      </c>
    </row>
    <row r="147" spans="1:8" x14ac:dyDescent="0.2">
      <c r="A147">
        <v>3289</v>
      </c>
      <c r="B147">
        <v>71.339324951171875</v>
      </c>
      <c r="C147">
        <v>26.717794418334961</v>
      </c>
      <c r="D147">
        <v>36.432090759277344</v>
      </c>
      <c r="E147" t="s">
        <v>8</v>
      </c>
      <c r="F147">
        <v>74.849456787109375</v>
      </c>
      <c r="G147">
        <v>67.829200744628906</v>
      </c>
      <c r="H147">
        <v>6.2091846466064453</v>
      </c>
    </row>
    <row r="148" spans="1:8" x14ac:dyDescent="0.2">
      <c r="A148">
        <v>3290</v>
      </c>
      <c r="B148">
        <v>70.814376831054688</v>
      </c>
      <c r="C148">
        <v>25.797183990478516</v>
      </c>
      <c r="D148">
        <v>36.161716461181641</v>
      </c>
      <c r="E148" t="s">
        <v>8</v>
      </c>
      <c r="F148">
        <v>74.259819030761719</v>
      </c>
      <c r="G148">
        <v>67.368942260742188</v>
      </c>
      <c r="H148">
        <v>6.2162675857543945</v>
      </c>
    </row>
    <row r="149" spans="1:8" x14ac:dyDescent="0.2">
      <c r="A149">
        <v>3291</v>
      </c>
      <c r="B149">
        <v>69.363204956054688</v>
      </c>
      <c r="C149">
        <v>24.23150634765625</v>
      </c>
      <c r="D149">
        <v>35.165199279785156</v>
      </c>
      <c r="E149" t="s">
        <v>8</v>
      </c>
      <c r="F149">
        <v>72.554801940917969</v>
      </c>
      <c r="G149">
        <v>66.171600341796875</v>
      </c>
      <c r="H149">
        <v>6.223048210144043</v>
      </c>
    </row>
    <row r="150" spans="1:8" x14ac:dyDescent="0.2">
      <c r="A150">
        <v>3292</v>
      </c>
      <c r="B150">
        <v>68.375564575195313</v>
      </c>
      <c r="C150">
        <v>22.771261215209961</v>
      </c>
      <c r="D150">
        <v>34.495998382568359</v>
      </c>
      <c r="E150" t="s">
        <v>8</v>
      </c>
      <c r="F150">
        <v>71.394027709960938</v>
      </c>
      <c r="G150">
        <v>65.357101440429688</v>
      </c>
      <c r="H150">
        <v>6.2255582809448242</v>
      </c>
    </row>
    <row r="151" spans="1:8" x14ac:dyDescent="0.2">
      <c r="A151">
        <v>3293</v>
      </c>
      <c r="B151">
        <v>67.345062255859375</v>
      </c>
      <c r="C151">
        <v>21.200035095214844</v>
      </c>
      <c r="D151">
        <v>33.849853515625</v>
      </c>
      <c r="E151" t="s">
        <v>8</v>
      </c>
      <c r="F151">
        <v>70.266632080078125</v>
      </c>
      <c r="G151">
        <v>64.423484802246094</v>
      </c>
      <c r="H151">
        <v>6.2307724952697754</v>
      </c>
    </row>
    <row r="152" spans="1:8" x14ac:dyDescent="0.2">
      <c r="A152">
        <v>3294</v>
      </c>
      <c r="B152">
        <v>65.761322021484375</v>
      </c>
      <c r="C152">
        <v>20.293741226196289</v>
      </c>
      <c r="D152">
        <v>32.692554473876953</v>
      </c>
      <c r="E152" t="s">
        <v>8</v>
      </c>
      <c r="F152">
        <v>68.55535888671875</v>
      </c>
      <c r="G152">
        <v>62.967288970947266</v>
      </c>
      <c r="H152">
        <v>6.2308254241943359</v>
      </c>
    </row>
    <row r="153" spans="1:8" x14ac:dyDescent="0.2">
      <c r="A153">
        <v>3295</v>
      </c>
      <c r="B153">
        <v>64.714157104492188</v>
      </c>
      <c r="C153">
        <v>19.317222595214844</v>
      </c>
      <c r="D153">
        <v>32.028987884521484</v>
      </c>
      <c r="E153" t="s">
        <v>8</v>
      </c>
      <c r="F153">
        <v>67.409019470214844</v>
      </c>
      <c r="G153">
        <v>62.019298553466797</v>
      </c>
      <c r="H153">
        <v>6.2352261543273926</v>
      </c>
    </row>
    <row r="154" spans="1:8" x14ac:dyDescent="0.2">
      <c r="A154">
        <v>3296</v>
      </c>
      <c r="B154">
        <v>63.608901977539063</v>
      </c>
      <c r="C154">
        <v>19.06890869140625</v>
      </c>
      <c r="D154">
        <v>31.394718170166016</v>
      </c>
      <c r="E154" t="s">
        <v>8</v>
      </c>
      <c r="F154">
        <v>66.161582946777344</v>
      </c>
      <c r="G154">
        <v>61.056217193603516</v>
      </c>
      <c r="H154">
        <v>6.2401299476623535</v>
      </c>
    </row>
    <row r="155" spans="1:8" x14ac:dyDescent="0.2">
      <c r="A155">
        <v>3297</v>
      </c>
      <c r="B155">
        <v>62.464187622070313</v>
      </c>
      <c r="C155">
        <v>17.92112922668457</v>
      </c>
      <c r="D155">
        <v>30.628538131713867</v>
      </c>
      <c r="E155" t="s">
        <v>8</v>
      </c>
      <c r="F155">
        <v>64.975471496582031</v>
      </c>
      <c r="G155">
        <v>59.952907562255859</v>
      </c>
      <c r="H155">
        <v>6.2423439025878906</v>
      </c>
    </row>
    <row r="156" spans="1:8" x14ac:dyDescent="0.2">
      <c r="A156">
        <v>3298</v>
      </c>
      <c r="B156">
        <v>60.727027893066406</v>
      </c>
      <c r="C156">
        <v>17.153791427612305</v>
      </c>
      <c r="D156">
        <v>29.534025192260742</v>
      </c>
      <c r="E156" t="s">
        <v>8</v>
      </c>
      <c r="F156">
        <v>63.115909576416016</v>
      </c>
      <c r="G156">
        <v>58.338150024414063</v>
      </c>
      <c r="H156">
        <v>6.2446193695068359</v>
      </c>
    </row>
    <row r="157" spans="1:8" x14ac:dyDescent="0.2">
      <c r="A157">
        <v>3299</v>
      </c>
      <c r="B157">
        <v>59.426151275634766</v>
      </c>
      <c r="C157">
        <v>17.080333709716797</v>
      </c>
      <c r="D157">
        <v>28.825981140136719</v>
      </c>
      <c r="E157" t="s">
        <v>8</v>
      </c>
      <c r="F157">
        <v>61.721652984619141</v>
      </c>
      <c r="G157">
        <v>57.130649566650391</v>
      </c>
      <c r="H157">
        <v>6.2490181922912598</v>
      </c>
    </row>
    <row r="158" spans="1:8" x14ac:dyDescent="0.2">
      <c r="A158">
        <v>3300</v>
      </c>
      <c r="B158">
        <v>57.939670562744141</v>
      </c>
      <c r="C158">
        <v>16.449380874633789</v>
      </c>
      <c r="D158">
        <v>28.028079986572266</v>
      </c>
      <c r="E158" t="s">
        <v>8</v>
      </c>
      <c r="F158">
        <v>60.051769256591797</v>
      </c>
      <c r="G158">
        <v>55.827571868896484</v>
      </c>
      <c r="H158">
        <v>6.2551488876342773</v>
      </c>
    </row>
    <row r="159" spans="1:8" x14ac:dyDescent="0.2">
      <c r="A159">
        <v>3301</v>
      </c>
      <c r="B159">
        <v>56.093597412109375</v>
      </c>
      <c r="C159">
        <v>15.782878875732422</v>
      </c>
      <c r="D159">
        <v>26.918825149536133</v>
      </c>
      <c r="E159" t="s">
        <v>8</v>
      </c>
      <c r="F159">
        <v>58.097095489501953</v>
      </c>
      <c r="G159">
        <v>54.090103149414063</v>
      </c>
      <c r="H159">
        <v>6.2578606605529785</v>
      </c>
    </row>
    <row r="160" spans="1:8" x14ac:dyDescent="0.2">
      <c r="A160">
        <v>3302</v>
      </c>
      <c r="B160">
        <v>54.710556030273438</v>
      </c>
      <c r="C160">
        <v>16.092559814453125</v>
      </c>
      <c r="D160">
        <v>26.269948959350586</v>
      </c>
      <c r="E160" t="s">
        <v>8</v>
      </c>
      <c r="F160">
        <v>56.836566925048828</v>
      </c>
      <c r="G160">
        <v>52.584541320800781</v>
      </c>
      <c r="H160">
        <v>6.2664041519165039</v>
      </c>
    </row>
    <row r="161" spans="1:8" x14ac:dyDescent="0.2">
      <c r="A161">
        <v>3303</v>
      </c>
      <c r="B161">
        <v>53.345588684082031</v>
      </c>
      <c r="C161">
        <v>15.346767425537109</v>
      </c>
      <c r="D161">
        <v>25.55900764465332</v>
      </c>
      <c r="E161" t="s">
        <v>8</v>
      </c>
      <c r="F161">
        <v>55.396831512451172</v>
      </c>
      <c r="G161">
        <v>51.294345855712891</v>
      </c>
      <c r="H161">
        <v>6.2743911743164063</v>
      </c>
    </row>
    <row r="162" spans="1:8" x14ac:dyDescent="0.2">
      <c r="A162">
        <v>3304</v>
      </c>
      <c r="B162">
        <v>52.222854614257813</v>
      </c>
      <c r="C162">
        <v>15.104399681091309</v>
      </c>
      <c r="D162">
        <v>24.891679763793945</v>
      </c>
      <c r="E162" t="s">
        <v>8</v>
      </c>
      <c r="F162">
        <v>54.290187835693359</v>
      </c>
      <c r="G162">
        <v>50.155525207519531</v>
      </c>
      <c r="H162">
        <v>6.2741250991821289</v>
      </c>
    </row>
    <row r="163" spans="1:8" x14ac:dyDescent="0.2">
      <c r="A163">
        <v>3305</v>
      </c>
      <c r="B163">
        <v>49.927604675292969</v>
      </c>
      <c r="C163">
        <v>14.536741256713867</v>
      </c>
      <c r="D163">
        <v>23.843511581420898</v>
      </c>
      <c r="E163" t="s">
        <v>8</v>
      </c>
      <c r="F163">
        <v>51.849536895751953</v>
      </c>
      <c r="G163">
        <v>48.005668640136719</v>
      </c>
      <c r="H163">
        <v>6.2876005172729492</v>
      </c>
    </row>
    <row r="164" spans="1:8" x14ac:dyDescent="0.2">
      <c r="A164">
        <v>3306</v>
      </c>
      <c r="B164">
        <v>45.645370483398438</v>
      </c>
      <c r="C164">
        <v>16.828376770019531</v>
      </c>
      <c r="D164">
        <v>23.4384765625</v>
      </c>
      <c r="E164" t="s">
        <v>8</v>
      </c>
      <c r="F164">
        <v>45.860496520996094</v>
      </c>
      <c r="G164">
        <v>45.430240631103516</v>
      </c>
      <c r="H164">
        <v>6.3818750381469727</v>
      </c>
    </row>
    <row r="165" spans="1:8" x14ac:dyDescent="0.2">
      <c r="A165">
        <v>3307</v>
      </c>
      <c r="B165">
        <v>46.578651428222656</v>
      </c>
      <c r="C165">
        <v>12.157508850097656</v>
      </c>
      <c r="D165">
        <v>22.441963195800781</v>
      </c>
      <c r="E165" t="s">
        <v>8</v>
      </c>
      <c r="F165">
        <v>48.14324951171875</v>
      </c>
      <c r="G165">
        <v>45.014053344726563</v>
      </c>
      <c r="H165">
        <v>6.3146328926086426</v>
      </c>
    </row>
    <row r="166" spans="1:8" x14ac:dyDescent="0.2">
      <c r="A166">
        <v>3308</v>
      </c>
      <c r="B166">
        <v>46.197113037109375</v>
      </c>
      <c r="C166">
        <v>11.768847465515137</v>
      </c>
      <c r="D166">
        <v>22.055135726928711</v>
      </c>
      <c r="E166" t="s">
        <v>8</v>
      </c>
      <c r="F166">
        <v>47.919395446777344</v>
      </c>
      <c r="G166">
        <v>44.474826812744141</v>
      </c>
      <c r="H166">
        <v>6.3067169189453125</v>
      </c>
    </row>
    <row r="167" spans="1:8" x14ac:dyDescent="0.2">
      <c r="A167">
        <v>3309</v>
      </c>
      <c r="B167">
        <v>43.478469848632813</v>
      </c>
      <c r="C167">
        <v>17.325450897216797</v>
      </c>
      <c r="D167">
        <v>22.251811981201172</v>
      </c>
      <c r="E167" t="s">
        <v>8</v>
      </c>
      <c r="F167">
        <v>43.806568145751953</v>
      </c>
      <c r="G167">
        <v>43.150367736816406</v>
      </c>
      <c r="H167">
        <v>6.3880810737609863</v>
      </c>
    </row>
    <row r="168" spans="1:8" x14ac:dyDescent="0.2">
      <c r="A168">
        <v>3310</v>
      </c>
      <c r="B168">
        <v>42.85498046875</v>
      </c>
      <c r="C168">
        <v>16.888898849487305</v>
      </c>
      <c r="D168">
        <v>22.327363967895508</v>
      </c>
      <c r="E168" t="s">
        <v>8</v>
      </c>
      <c r="F168">
        <v>42.867160797119141</v>
      </c>
      <c r="G168">
        <v>42.842800140380859</v>
      </c>
      <c r="H168">
        <v>6.4100356101989746</v>
      </c>
    </row>
    <row r="169" spans="1:8" x14ac:dyDescent="0.2">
      <c r="A169">
        <v>3311</v>
      </c>
      <c r="B169">
        <v>43.508743286132813</v>
      </c>
      <c r="C169">
        <v>17.002723693847656</v>
      </c>
      <c r="D169">
        <v>22.261980056762695</v>
      </c>
      <c r="E169" t="s">
        <v>8</v>
      </c>
      <c r="F169">
        <v>43.780788421630859</v>
      </c>
      <c r="G169">
        <v>43.236698150634766</v>
      </c>
      <c r="H169">
        <v>6.387751579284668</v>
      </c>
    </row>
    <row r="170" spans="1:8" x14ac:dyDescent="0.2">
      <c r="A170">
        <v>3312</v>
      </c>
      <c r="B170">
        <v>43.001453399658203</v>
      </c>
      <c r="C170">
        <v>16.12565803527832</v>
      </c>
      <c r="D170">
        <v>22.300710678100586</v>
      </c>
      <c r="E170" t="s">
        <v>8</v>
      </c>
      <c r="F170">
        <v>43.083049774169922</v>
      </c>
      <c r="G170">
        <v>42.919857025146484</v>
      </c>
      <c r="H170">
        <v>6.4045095443725586</v>
      </c>
    </row>
    <row r="171" spans="1:8" x14ac:dyDescent="0.2">
      <c r="A171">
        <v>3313</v>
      </c>
      <c r="B171">
        <v>44.711578369140625</v>
      </c>
      <c r="C171">
        <v>19.152742385864258</v>
      </c>
      <c r="D171">
        <v>22.142738342285156</v>
      </c>
      <c r="E171" t="s">
        <v>8</v>
      </c>
      <c r="F171">
        <v>45.662155151367188</v>
      </c>
      <c r="G171">
        <v>43.761005401611328</v>
      </c>
      <c r="H171">
        <v>6.3494253158569336</v>
      </c>
    </row>
    <row r="172" spans="1:8" x14ac:dyDescent="0.2">
      <c r="A172">
        <v>3314</v>
      </c>
      <c r="B172">
        <v>45.864723205566406</v>
      </c>
      <c r="C172">
        <v>12.162544250488281</v>
      </c>
      <c r="D172">
        <v>22.061983108520508</v>
      </c>
      <c r="E172" t="s">
        <v>8</v>
      </c>
      <c r="F172">
        <v>47.453903198242188</v>
      </c>
      <c r="G172">
        <v>44.275547027587891</v>
      </c>
      <c r="H172">
        <v>6.3162779808044434</v>
      </c>
    </row>
    <row r="173" spans="1:8" x14ac:dyDescent="0.2">
      <c r="A173">
        <v>3315</v>
      </c>
      <c r="B173">
        <v>43.615959167480469</v>
      </c>
      <c r="C173">
        <v>17.032676696777344</v>
      </c>
      <c r="D173">
        <v>22.228017807006836</v>
      </c>
      <c r="E173" t="s">
        <v>8</v>
      </c>
      <c r="F173">
        <v>43.969837188720703</v>
      </c>
      <c r="G173">
        <v>43.262081146240234</v>
      </c>
      <c r="H173">
        <v>6.3824152946472168</v>
      </c>
    </row>
    <row r="174" spans="1:8" x14ac:dyDescent="0.2">
      <c r="A174">
        <v>3316</v>
      </c>
      <c r="B174">
        <v>45.894905090332031</v>
      </c>
      <c r="C174">
        <v>12.052694320678711</v>
      </c>
      <c r="D174">
        <v>22.050134658813477</v>
      </c>
      <c r="E174" t="s">
        <v>8</v>
      </c>
      <c r="F174">
        <v>47.482330322265625</v>
      </c>
      <c r="G174">
        <v>44.307479858398438</v>
      </c>
      <c r="H174">
        <v>6.3146839141845703</v>
      </c>
    </row>
    <row r="175" spans="1:8" x14ac:dyDescent="0.2">
      <c r="A175">
        <v>3317</v>
      </c>
      <c r="B175">
        <v>45.0362548828125</v>
      </c>
      <c r="C175">
        <v>11.487462043762207</v>
      </c>
      <c r="D175">
        <v>22.123636245727539</v>
      </c>
      <c r="E175" t="s">
        <v>8</v>
      </c>
      <c r="F175">
        <v>46.128486633300781</v>
      </c>
      <c r="G175">
        <v>43.944023132324219</v>
      </c>
      <c r="H175">
        <v>6.3401188850402832</v>
      </c>
    </row>
    <row r="176" spans="1:8" x14ac:dyDescent="0.2">
      <c r="A176">
        <v>3318</v>
      </c>
      <c r="B176">
        <v>43.467735290527344</v>
      </c>
      <c r="C176">
        <v>17.097894668579102</v>
      </c>
      <c r="D176">
        <v>22.234777450561523</v>
      </c>
      <c r="E176" t="s">
        <v>8</v>
      </c>
      <c r="F176">
        <v>43.776050567626953</v>
      </c>
      <c r="G176">
        <v>43.159420013427734</v>
      </c>
      <c r="H176">
        <v>6.3872957229614258</v>
      </c>
    </row>
    <row r="177" spans="1:8" x14ac:dyDescent="0.2">
      <c r="A177">
        <v>3319</v>
      </c>
      <c r="B177">
        <v>43.474822998046875</v>
      </c>
      <c r="C177">
        <v>16.400602340698242</v>
      </c>
      <c r="D177">
        <v>22.233634948730469</v>
      </c>
      <c r="E177" t="s">
        <v>8</v>
      </c>
      <c r="F177">
        <v>43.829776763916016</v>
      </c>
      <c r="G177">
        <v>43.119869232177734</v>
      </c>
      <c r="H177">
        <v>6.3872685432434082</v>
      </c>
    </row>
    <row r="178" spans="1:8" x14ac:dyDescent="0.2">
      <c r="A178">
        <v>3320</v>
      </c>
      <c r="B178">
        <v>44.922088623046875</v>
      </c>
      <c r="C178">
        <v>11.669650077819824</v>
      </c>
      <c r="D178">
        <v>22.131114959716797</v>
      </c>
      <c r="E178" t="s">
        <v>8</v>
      </c>
      <c r="F178">
        <v>46.004051208496094</v>
      </c>
      <c r="G178">
        <v>43.840122222900391</v>
      </c>
      <c r="H178">
        <v>6.3438782691955566</v>
      </c>
    </row>
    <row r="179" spans="1:8" x14ac:dyDescent="0.2">
      <c r="A179">
        <v>3321</v>
      </c>
      <c r="B179">
        <v>43.528385162353516</v>
      </c>
      <c r="C179">
        <v>17.270072937011719</v>
      </c>
      <c r="D179">
        <v>22.275642395019531</v>
      </c>
      <c r="E179" t="s">
        <v>8</v>
      </c>
      <c r="F179">
        <v>43.913936614990234</v>
      </c>
      <c r="G179">
        <v>43.142833709716797</v>
      </c>
      <c r="H179">
        <v>6.3904457092285156</v>
      </c>
    </row>
    <row r="180" spans="1:8" x14ac:dyDescent="0.2">
      <c r="A180">
        <v>3322</v>
      </c>
      <c r="B180">
        <v>44.086341857910156</v>
      </c>
      <c r="C180">
        <v>16.6407470703125</v>
      </c>
      <c r="D180">
        <v>22.637046813964844</v>
      </c>
      <c r="E180" t="s">
        <v>8</v>
      </c>
      <c r="F180">
        <v>44.463478088378906</v>
      </c>
      <c r="G180">
        <v>43.709201812744141</v>
      </c>
      <c r="H180">
        <v>6.3940606117248535</v>
      </c>
    </row>
    <row r="181" spans="1:8" x14ac:dyDescent="0.2">
      <c r="A181">
        <v>3323</v>
      </c>
      <c r="B181">
        <v>45.357063293457031</v>
      </c>
      <c r="C181">
        <v>18.267873764038086</v>
      </c>
      <c r="D181">
        <v>23.397579193115234</v>
      </c>
      <c r="E181" t="s">
        <v>8</v>
      </c>
      <c r="F181">
        <v>45.869430541992188</v>
      </c>
      <c r="G181">
        <v>44.844696044921875</v>
      </c>
      <c r="H181">
        <v>6.3974637985229492</v>
      </c>
    </row>
    <row r="182" spans="1:8" x14ac:dyDescent="0.2">
      <c r="A182">
        <v>3324</v>
      </c>
      <c r="B182">
        <v>49.875297546386719</v>
      </c>
      <c r="C182">
        <v>14.48496150970459</v>
      </c>
      <c r="D182">
        <v>23.744644165039063</v>
      </c>
      <c r="E182" t="s">
        <v>8</v>
      </c>
      <c r="F182">
        <v>52.142429351806641</v>
      </c>
      <c r="G182">
        <v>47.608161926269531</v>
      </c>
      <c r="H182">
        <v>6.2844915390014648</v>
      </c>
    </row>
    <row r="183" spans="1:8" x14ac:dyDescent="0.2">
      <c r="A183">
        <v>3325</v>
      </c>
      <c r="B183">
        <v>51.295677185058594</v>
      </c>
      <c r="C183">
        <v>15.030895233154297</v>
      </c>
      <c r="D183">
        <v>24.524160385131836</v>
      </c>
      <c r="E183" t="s">
        <v>8</v>
      </c>
      <c r="F183">
        <v>53.563495635986328</v>
      </c>
      <c r="G183">
        <v>49.027858734130859</v>
      </c>
      <c r="H183">
        <v>6.2785792350769043</v>
      </c>
    </row>
    <row r="184" spans="1:8" x14ac:dyDescent="0.2">
      <c r="A184">
        <v>3326</v>
      </c>
      <c r="B184">
        <v>53.046161651611328</v>
      </c>
      <c r="C184">
        <v>15.385478973388672</v>
      </c>
      <c r="D184">
        <v>25.419281005859375</v>
      </c>
      <c r="E184" t="s">
        <v>8</v>
      </c>
      <c r="F184">
        <v>55.397529602050781</v>
      </c>
      <c r="G184">
        <v>50.694793701171875</v>
      </c>
      <c r="H184">
        <v>6.2703194618225098</v>
      </c>
    </row>
    <row r="185" spans="1:8" x14ac:dyDescent="0.2">
      <c r="A185">
        <v>3327</v>
      </c>
      <c r="B185">
        <v>54.314693450927734</v>
      </c>
      <c r="C185">
        <v>15.497441291809082</v>
      </c>
      <c r="D185">
        <v>25.985691070556641</v>
      </c>
      <c r="E185" t="s">
        <v>8</v>
      </c>
      <c r="F185">
        <v>56.809806823730469</v>
      </c>
      <c r="G185">
        <v>51.819580078125</v>
      </c>
      <c r="H185">
        <v>6.2594165802001953</v>
      </c>
    </row>
    <row r="186" spans="1:8" x14ac:dyDescent="0.2">
      <c r="A186">
        <v>3328</v>
      </c>
      <c r="B186">
        <v>55.858772277832031</v>
      </c>
      <c r="C186">
        <v>15.885184288024902</v>
      </c>
      <c r="D186">
        <v>26.905113220214844</v>
      </c>
      <c r="E186" t="s">
        <v>8</v>
      </c>
      <c r="F186">
        <v>58.372409820556641</v>
      </c>
      <c r="G186">
        <v>53.345138549804688</v>
      </c>
      <c r="H186">
        <v>6.2614116668701172</v>
      </c>
    </row>
    <row r="187" spans="1:8" x14ac:dyDescent="0.2">
      <c r="A187">
        <v>3329</v>
      </c>
      <c r="B187">
        <v>57.790016174316406</v>
      </c>
      <c r="C187">
        <v>16.240413665771484</v>
      </c>
      <c r="D187">
        <v>27.839572906494141</v>
      </c>
      <c r="E187" t="s">
        <v>8</v>
      </c>
      <c r="F187">
        <v>60.454059600830078</v>
      </c>
      <c r="G187">
        <v>55.125968933105469</v>
      </c>
      <c r="H187">
        <v>6.24896240234375</v>
      </c>
    </row>
    <row r="188" spans="1:8" x14ac:dyDescent="0.2">
      <c r="A188">
        <v>3330</v>
      </c>
      <c r="B188">
        <v>59.214569091796875</v>
      </c>
      <c r="C188">
        <v>16.734201431274414</v>
      </c>
      <c r="D188">
        <v>28.681726455688477</v>
      </c>
      <c r="E188" t="s">
        <v>8</v>
      </c>
      <c r="F188">
        <v>62.032390594482422</v>
      </c>
      <c r="G188">
        <v>56.396747589111328</v>
      </c>
      <c r="H188">
        <v>6.2475886344909668</v>
      </c>
    </row>
    <row r="189" spans="1:8" x14ac:dyDescent="0.2">
      <c r="A189">
        <v>3331</v>
      </c>
      <c r="B189">
        <v>60.560344696044922</v>
      </c>
      <c r="C189">
        <v>17.125616073608398</v>
      </c>
      <c r="D189">
        <v>29.488874435424805</v>
      </c>
      <c r="E189" t="s">
        <v>8</v>
      </c>
      <c r="F189">
        <v>63.449882507324219</v>
      </c>
      <c r="G189">
        <v>57.670806884765625</v>
      </c>
      <c r="H189">
        <v>6.2442836761474609</v>
      </c>
    </row>
    <row r="190" spans="1:8" x14ac:dyDescent="0.2">
      <c r="A190">
        <v>3332</v>
      </c>
      <c r="B190">
        <v>61.722000122070313</v>
      </c>
      <c r="C190">
        <v>17.344978332519531</v>
      </c>
      <c r="D190">
        <v>30.156099319458008</v>
      </c>
      <c r="E190" t="s">
        <v>8</v>
      </c>
      <c r="F190">
        <v>64.643424987792969</v>
      </c>
      <c r="G190">
        <v>58.800575256347656</v>
      </c>
      <c r="H190">
        <v>6.239952564239502</v>
      </c>
    </row>
    <row r="191" spans="1:8" x14ac:dyDescent="0.2">
      <c r="A191">
        <v>3333</v>
      </c>
      <c r="B191">
        <v>63.098251342773438</v>
      </c>
      <c r="C191">
        <v>18.308664321899414</v>
      </c>
      <c r="D191">
        <v>31.044097900390625</v>
      </c>
      <c r="E191" t="s">
        <v>8</v>
      </c>
      <c r="F191">
        <v>66.09521484375</v>
      </c>
      <c r="G191">
        <v>60.101284027099609</v>
      </c>
      <c r="H191">
        <v>6.2380704879760742</v>
      </c>
    </row>
    <row r="192" spans="1:8" x14ac:dyDescent="0.2">
      <c r="A192">
        <v>3334</v>
      </c>
      <c r="B192">
        <v>64.307960510253906</v>
      </c>
      <c r="C192">
        <v>19.331247329711914</v>
      </c>
      <c r="D192">
        <v>31.837966918945313</v>
      </c>
      <c r="E192" t="s">
        <v>8</v>
      </c>
      <c r="F192">
        <v>67.422172546386719</v>
      </c>
      <c r="G192">
        <v>61.193748474121094</v>
      </c>
      <c r="H192">
        <v>6.2373275756835938</v>
      </c>
    </row>
    <row r="193" spans="1:8" x14ac:dyDescent="0.2">
      <c r="A193">
        <v>3335</v>
      </c>
      <c r="B193">
        <v>65.617835998535156</v>
      </c>
      <c r="C193">
        <v>20.336610794067383</v>
      </c>
      <c r="D193">
        <v>32.828983306884766</v>
      </c>
      <c r="E193" t="s">
        <v>8</v>
      </c>
      <c r="F193">
        <v>68.758445739746094</v>
      </c>
      <c r="G193">
        <v>62.477226257324219</v>
      </c>
      <c r="H193">
        <v>6.2393350601196289</v>
      </c>
    </row>
    <row r="194" spans="1:8" x14ac:dyDescent="0.2">
      <c r="A194">
        <v>3336</v>
      </c>
      <c r="B194">
        <v>67.301223754882813</v>
      </c>
      <c r="C194">
        <v>21.459218978881836</v>
      </c>
      <c r="D194">
        <v>34.039627075195313</v>
      </c>
      <c r="E194" t="s">
        <v>8</v>
      </c>
      <c r="F194">
        <v>70.44708251953125</v>
      </c>
      <c r="G194">
        <v>64.155372619628906</v>
      </c>
      <c r="H194">
        <v>6.2403206825256348</v>
      </c>
    </row>
    <row r="195" spans="1:8" x14ac:dyDescent="0.2">
      <c r="A195">
        <v>3337</v>
      </c>
      <c r="B195">
        <v>68.388916015625</v>
      </c>
      <c r="C195">
        <v>22.919998168945313</v>
      </c>
      <c r="D195">
        <v>34.972461700439453</v>
      </c>
      <c r="E195" t="s">
        <v>8</v>
      </c>
      <c r="F195">
        <v>71.5335693359375</v>
      </c>
      <c r="G195">
        <v>65.244270324707031</v>
      </c>
      <c r="H195">
        <v>6.2459402084350586</v>
      </c>
    </row>
    <row r="196" spans="1:8" x14ac:dyDescent="0.2">
      <c r="A196">
        <v>3338</v>
      </c>
      <c r="B196">
        <v>69.337020874023438</v>
      </c>
      <c r="C196">
        <v>24.068098068237305</v>
      </c>
      <c r="D196">
        <v>35.701896667480469</v>
      </c>
      <c r="E196" t="s">
        <v>8</v>
      </c>
      <c r="F196">
        <v>72.601692199707031</v>
      </c>
      <c r="G196">
        <v>66.072349548339844</v>
      </c>
      <c r="H196">
        <v>6.2481637001037598</v>
      </c>
    </row>
    <row r="197" spans="1:8" x14ac:dyDescent="0.2">
      <c r="A197">
        <v>3339</v>
      </c>
      <c r="B197">
        <v>70.180107116699219</v>
      </c>
      <c r="C197">
        <v>25.729677200317383</v>
      </c>
      <c r="D197">
        <v>36.479183197021484</v>
      </c>
      <c r="E197" t="s">
        <v>8</v>
      </c>
      <c r="F197">
        <v>73.366241455078125</v>
      </c>
      <c r="G197">
        <v>66.993972778320313</v>
      </c>
      <c r="H197">
        <v>6.2539701461791992</v>
      </c>
    </row>
    <row r="198" spans="1:8" x14ac:dyDescent="0.2">
      <c r="A198">
        <v>3340</v>
      </c>
      <c r="B198">
        <v>71.775650024414063</v>
      </c>
      <c r="C198">
        <v>27.821245193481445</v>
      </c>
      <c r="D198">
        <v>37.837760925292969</v>
      </c>
      <c r="E198" t="s">
        <v>8</v>
      </c>
      <c r="F198">
        <v>75.037918090820313</v>
      </c>
      <c r="G198">
        <v>68.513374328613281</v>
      </c>
      <c r="H198">
        <v>6.2655429840087891</v>
      </c>
    </row>
    <row r="199" spans="1:8" x14ac:dyDescent="0.2">
      <c r="A199">
        <v>3341</v>
      </c>
      <c r="B199">
        <v>72.633041381835938</v>
      </c>
      <c r="C199">
        <v>29.251585006713867</v>
      </c>
      <c r="D199">
        <v>38.624252319335938</v>
      </c>
      <c r="E199" t="s">
        <v>8</v>
      </c>
      <c r="F199">
        <v>75.99957275390625</v>
      </c>
      <c r="G199">
        <v>69.266502380371094</v>
      </c>
      <c r="H199">
        <v>6.2735791206359863</v>
      </c>
    </row>
    <row r="200" spans="1:8" x14ac:dyDescent="0.2">
      <c r="A200">
        <v>3342</v>
      </c>
      <c r="B200">
        <v>73.231826782226563</v>
      </c>
      <c r="C200">
        <v>30.370187759399414</v>
      </c>
      <c r="D200">
        <v>39.434108734130859</v>
      </c>
      <c r="E200" t="s">
        <v>8</v>
      </c>
      <c r="F200">
        <v>76.436920166015625</v>
      </c>
      <c r="G200">
        <v>70.026725769042969</v>
      </c>
      <c r="H200">
        <v>6.2875523567199707</v>
      </c>
    </row>
    <row r="201" spans="1:8" x14ac:dyDescent="0.2">
      <c r="A201">
        <v>3343</v>
      </c>
      <c r="B201">
        <v>73.816978454589844</v>
      </c>
      <c r="C201">
        <v>31.457723617553711</v>
      </c>
      <c r="D201">
        <v>40.274185180664063</v>
      </c>
      <c r="E201" t="s">
        <v>8</v>
      </c>
      <c r="F201">
        <v>76.929191589355469</v>
      </c>
      <c r="G201">
        <v>70.704765319824219</v>
      </c>
      <c r="H201">
        <v>6.3113646507263184</v>
      </c>
    </row>
    <row r="202" spans="1:8" x14ac:dyDescent="0.2">
      <c r="A202">
        <v>3344</v>
      </c>
      <c r="B202">
        <v>73.679061889648438</v>
      </c>
      <c r="C202">
        <v>32.077968597412109</v>
      </c>
      <c r="D202">
        <v>40.262939453125</v>
      </c>
      <c r="E202" t="s">
        <v>8</v>
      </c>
      <c r="F202">
        <v>76.622306823730469</v>
      </c>
      <c r="G202">
        <v>70.735809326171875</v>
      </c>
      <c r="H202">
        <v>6.3211369514465332</v>
      </c>
    </row>
    <row r="203" spans="1:8" x14ac:dyDescent="0.2">
      <c r="A203">
        <v>3345</v>
      </c>
      <c r="B203">
        <v>73.496482849121094</v>
      </c>
      <c r="C203">
        <v>32.110946655273438</v>
      </c>
      <c r="D203">
        <v>40.265491485595703</v>
      </c>
      <c r="E203" t="s">
        <v>8</v>
      </c>
      <c r="F203">
        <v>76.401901245117188</v>
      </c>
      <c r="G203">
        <v>70.591064453125</v>
      </c>
      <c r="H203">
        <v>6.3333988189697266</v>
      </c>
    </row>
    <row r="204" spans="1:8" x14ac:dyDescent="0.2">
      <c r="A204">
        <v>3346</v>
      </c>
      <c r="B204">
        <v>73.170265197753906</v>
      </c>
      <c r="C204">
        <v>32.343704223632813</v>
      </c>
      <c r="D204">
        <v>40.273651123046875</v>
      </c>
      <c r="E204" t="s">
        <v>8</v>
      </c>
      <c r="F204">
        <v>76.156349182128906</v>
      </c>
      <c r="G204">
        <v>70.184181213378906</v>
      </c>
      <c r="H204">
        <v>6.3452982902526855</v>
      </c>
    </row>
    <row r="205" spans="1:8" x14ac:dyDescent="0.2">
      <c r="A205">
        <v>3347</v>
      </c>
      <c r="B205">
        <v>72.832710266113281</v>
      </c>
      <c r="C205">
        <v>31.654703140258789</v>
      </c>
      <c r="D205">
        <v>40.303138732910156</v>
      </c>
      <c r="E205" t="s">
        <v>8</v>
      </c>
      <c r="F205">
        <v>75.577316284179688</v>
      </c>
      <c r="G205">
        <v>70.088104248046875</v>
      </c>
      <c r="H205">
        <v>6.3610396385192871</v>
      </c>
    </row>
    <row r="206" spans="1:8" x14ac:dyDescent="0.2">
      <c r="A206">
        <v>3348</v>
      </c>
      <c r="B206">
        <v>72.6485595703125</v>
      </c>
      <c r="C206">
        <v>30.774797439575195</v>
      </c>
      <c r="D206">
        <v>40.307212829589844</v>
      </c>
      <c r="E206" t="s">
        <v>8</v>
      </c>
      <c r="F206">
        <v>75.293373107910156</v>
      </c>
      <c r="G206">
        <v>70.003746032714844</v>
      </c>
      <c r="H206">
        <v>6.3693714141845703</v>
      </c>
    </row>
    <row r="207" spans="1:8" x14ac:dyDescent="0.2">
      <c r="A207">
        <v>3349</v>
      </c>
      <c r="B207">
        <v>72.764007568359375</v>
      </c>
      <c r="C207">
        <v>29.910993576049805</v>
      </c>
      <c r="D207">
        <v>40.289306640625</v>
      </c>
      <c r="E207" t="s">
        <v>8</v>
      </c>
      <c r="F207">
        <v>75.512710571289063</v>
      </c>
      <c r="G207">
        <v>70.015296936035156</v>
      </c>
      <c r="H207">
        <v>6.3715872764587402</v>
      </c>
    </row>
    <row r="208" spans="1:8" x14ac:dyDescent="0.2">
      <c r="A208">
        <v>3350</v>
      </c>
      <c r="B208">
        <v>72.379867553710938</v>
      </c>
      <c r="C208">
        <v>30.760736465454102</v>
      </c>
      <c r="D208">
        <v>40.298255920410156</v>
      </c>
      <c r="E208" t="s">
        <v>8</v>
      </c>
      <c r="F208">
        <v>74.937263488769531</v>
      </c>
      <c r="G208">
        <v>69.822471618652344</v>
      </c>
      <c r="H208">
        <v>6.3850893974304199</v>
      </c>
    </row>
    <row r="209" spans="1:8" x14ac:dyDescent="0.2">
      <c r="A209">
        <v>3351</v>
      </c>
      <c r="B209">
        <v>72.145729064941406</v>
      </c>
      <c r="C209">
        <v>30.501491546630859</v>
      </c>
      <c r="D209">
        <v>40.321479797363281</v>
      </c>
      <c r="E209" t="s">
        <v>8</v>
      </c>
      <c r="F209">
        <v>74.657295227050781</v>
      </c>
      <c r="G209">
        <v>69.634162902832031</v>
      </c>
      <c r="H209">
        <v>6.3936657905578613</v>
      </c>
    </row>
    <row r="210" spans="1:8" x14ac:dyDescent="0.2">
      <c r="A210">
        <v>3352</v>
      </c>
      <c r="B210">
        <v>71.906646728515625</v>
      </c>
      <c r="C210">
        <v>31.299993515014648</v>
      </c>
      <c r="D210">
        <v>40.318080902099609</v>
      </c>
      <c r="E210" t="s">
        <v>8</v>
      </c>
      <c r="F210">
        <v>74.323204040527344</v>
      </c>
      <c r="G210">
        <v>69.490089416503906</v>
      </c>
      <c r="H210">
        <v>6.4020781517028809</v>
      </c>
    </row>
    <row r="211" spans="1:8" x14ac:dyDescent="0.2">
      <c r="A211">
        <v>3353</v>
      </c>
      <c r="B211">
        <v>71.7144775390625</v>
      </c>
      <c r="C211">
        <v>31.007175445556641</v>
      </c>
      <c r="D211">
        <v>40.309036254882813</v>
      </c>
      <c r="E211" t="s">
        <v>8</v>
      </c>
      <c r="F211">
        <v>74.059043884277344</v>
      </c>
      <c r="G211">
        <v>69.369918823242188</v>
      </c>
      <c r="H211">
        <v>6.408111572265625</v>
      </c>
    </row>
    <row r="212" spans="1:8" x14ac:dyDescent="0.2">
      <c r="A212">
        <v>3354</v>
      </c>
      <c r="B212">
        <v>71.673515319824219</v>
      </c>
      <c r="C212">
        <v>30.641166687011719</v>
      </c>
      <c r="D212">
        <v>40.245792388916016</v>
      </c>
      <c r="E212" t="s">
        <v>8</v>
      </c>
      <c r="F212">
        <v>74.005287170410156</v>
      </c>
      <c r="G212">
        <v>69.341743469238281</v>
      </c>
      <c r="H212">
        <v>6.4110722541809082</v>
      </c>
    </row>
    <row r="213" spans="1:8" x14ac:dyDescent="0.2">
      <c r="A213">
        <v>3355</v>
      </c>
      <c r="B213">
        <v>70.704696655273438</v>
      </c>
      <c r="C213">
        <v>29.669761657714844</v>
      </c>
      <c r="D213">
        <v>39.555500030517578</v>
      </c>
      <c r="E213" t="s">
        <v>8</v>
      </c>
      <c r="F213">
        <v>72.856063842773438</v>
      </c>
      <c r="G213">
        <v>68.553321838378906</v>
      </c>
      <c r="H213">
        <v>6.4177389144897461</v>
      </c>
    </row>
    <row r="214" spans="1:8" x14ac:dyDescent="0.2">
      <c r="A214">
        <v>3356</v>
      </c>
      <c r="B214">
        <v>69.526870727539063</v>
      </c>
      <c r="C214">
        <v>26.469381332397461</v>
      </c>
      <c r="D214">
        <v>38.621150970458984</v>
      </c>
      <c r="E214" t="s">
        <v>8</v>
      </c>
      <c r="F214">
        <v>71.539932250976563</v>
      </c>
      <c r="G214">
        <v>67.513809204101563</v>
      </c>
      <c r="H214">
        <v>6.4220013618469238</v>
      </c>
    </row>
    <row r="215" spans="1:8" x14ac:dyDescent="0.2">
      <c r="A215">
        <v>3357</v>
      </c>
      <c r="B215">
        <v>67.952163696289063</v>
      </c>
      <c r="C215">
        <v>24.947916030883789</v>
      </c>
      <c r="D215">
        <v>37.527595520019531</v>
      </c>
      <c r="E215" t="s">
        <v>8</v>
      </c>
      <c r="F215">
        <v>69.771514892578125</v>
      </c>
      <c r="G215">
        <v>66.1328125</v>
      </c>
      <c r="H215">
        <v>6.4279747009277344</v>
      </c>
    </row>
    <row r="216" spans="1:8" x14ac:dyDescent="0.2">
      <c r="A216">
        <v>3358</v>
      </c>
      <c r="B216">
        <v>66.728538513183594</v>
      </c>
      <c r="C216">
        <v>23.063264846801758</v>
      </c>
      <c r="D216">
        <v>36.589973449707031</v>
      </c>
      <c r="E216" t="s">
        <v>8</v>
      </c>
      <c r="F216">
        <v>68.467575073242188</v>
      </c>
      <c r="G216">
        <v>64.989501953125</v>
      </c>
      <c r="H216">
        <v>6.4308695793151855</v>
      </c>
    </row>
    <row r="217" spans="1:8" x14ac:dyDescent="0.2">
      <c r="A217">
        <v>3359</v>
      </c>
      <c r="B217">
        <v>65.664657592773438</v>
      </c>
      <c r="C217">
        <v>23.030185699462891</v>
      </c>
      <c r="D217">
        <v>35.811622619628906</v>
      </c>
      <c r="E217" t="s">
        <v>8</v>
      </c>
      <c r="F217">
        <v>67.207473754882813</v>
      </c>
      <c r="G217">
        <v>64.121841430664063</v>
      </c>
      <c r="H217">
        <v>6.4337449073791504</v>
      </c>
    </row>
    <row r="218" spans="1:8" x14ac:dyDescent="0.2">
      <c r="A218">
        <v>3360</v>
      </c>
      <c r="B218">
        <v>64.541763305664063</v>
      </c>
      <c r="C218">
        <v>21.629053115844727</v>
      </c>
      <c r="D218">
        <v>35.020160675048828</v>
      </c>
      <c r="E218" t="s">
        <v>8</v>
      </c>
      <c r="F218">
        <v>66.033905029296875</v>
      </c>
      <c r="G218">
        <v>63.049617767333984</v>
      </c>
      <c r="H218">
        <v>6.4364910125732422</v>
      </c>
    </row>
    <row r="219" spans="1:8" x14ac:dyDescent="0.2">
      <c r="A219">
        <v>3361</v>
      </c>
      <c r="B219">
        <v>62.578010559082031</v>
      </c>
      <c r="C219">
        <v>19.978965759277344</v>
      </c>
      <c r="D219">
        <v>33.649471282958984</v>
      </c>
      <c r="E219" t="s">
        <v>8</v>
      </c>
      <c r="F219">
        <v>63.929798126220703</v>
      </c>
      <c r="G219">
        <v>61.226226806640625</v>
      </c>
      <c r="H219">
        <v>6.4411382675170898</v>
      </c>
    </row>
    <row r="220" spans="1:8" x14ac:dyDescent="0.2">
      <c r="A220">
        <v>3362</v>
      </c>
      <c r="B220">
        <v>61.14703369140625</v>
      </c>
      <c r="C220">
        <v>19.404289245605469</v>
      </c>
      <c r="D220">
        <v>32.694816589355469</v>
      </c>
      <c r="E220" t="s">
        <v>8</v>
      </c>
      <c r="F220">
        <v>62.354156494140625</v>
      </c>
      <c r="G220">
        <v>59.939907073974609</v>
      </c>
      <c r="H220">
        <v>6.4459447860717773</v>
      </c>
    </row>
    <row r="221" spans="1:8" x14ac:dyDescent="0.2">
      <c r="A221">
        <v>3363</v>
      </c>
      <c r="B221">
        <v>59.896663665771484</v>
      </c>
      <c r="C221">
        <v>17.412784576416016</v>
      </c>
      <c r="D221">
        <v>31.900350570678711</v>
      </c>
      <c r="E221" t="s">
        <v>8</v>
      </c>
      <c r="F221">
        <v>61.016490936279297</v>
      </c>
      <c r="G221">
        <v>58.776836395263672</v>
      </c>
      <c r="H221">
        <v>6.4490399360656738</v>
      </c>
    </row>
    <row r="222" spans="1:8" x14ac:dyDescent="0.2">
      <c r="A222">
        <v>3364</v>
      </c>
      <c r="B222">
        <v>57.983783721923828</v>
      </c>
      <c r="C222">
        <v>17.040393829345703</v>
      </c>
      <c r="D222">
        <v>30.735788345336914</v>
      </c>
      <c r="E222" t="s">
        <v>8</v>
      </c>
      <c r="F222">
        <v>58.946575164794922</v>
      </c>
      <c r="G222">
        <v>57.020992279052734</v>
      </c>
      <c r="H222">
        <v>6.4570870399475098</v>
      </c>
    </row>
    <row r="223" spans="1:8" x14ac:dyDescent="0.2">
      <c r="A223">
        <v>3365</v>
      </c>
      <c r="B223">
        <v>56.454906463623047</v>
      </c>
      <c r="C223">
        <v>16.902450561523438</v>
      </c>
      <c r="D223">
        <v>29.85467529296875</v>
      </c>
      <c r="E223" t="s">
        <v>8</v>
      </c>
      <c r="F223">
        <v>57.475563049316406</v>
      </c>
      <c r="G223">
        <v>55.434249877929688</v>
      </c>
      <c r="H223">
        <v>6.4661526679992676</v>
      </c>
    </row>
    <row r="224" spans="1:8" x14ac:dyDescent="0.2">
      <c r="A224">
        <v>3366</v>
      </c>
      <c r="B224">
        <v>54.588951110839844</v>
      </c>
      <c r="C224">
        <v>15.655370712280273</v>
      </c>
      <c r="D224">
        <v>29.176088333129883</v>
      </c>
      <c r="E224" t="s">
        <v>8</v>
      </c>
      <c r="F224">
        <v>55.594287872314453</v>
      </c>
      <c r="G224">
        <v>53.5836181640625</v>
      </c>
      <c r="H224">
        <v>6.4990153312683105</v>
      </c>
    </row>
    <row r="225" spans="1:8" x14ac:dyDescent="0.2">
      <c r="A225">
        <v>3367</v>
      </c>
      <c r="B225">
        <v>53.454727172851563</v>
      </c>
      <c r="C225">
        <v>14.875677108764648</v>
      </c>
      <c r="D225">
        <v>28.170534133911133</v>
      </c>
      <c r="E225" t="s">
        <v>8</v>
      </c>
      <c r="F225">
        <v>54.351425170898438</v>
      </c>
      <c r="G225">
        <v>52.558032989501953</v>
      </c>
      <c r="H225">
        <v>6.4832887649536133</v>
      </c>
    </row>
    <row r="226" spans="1:8" x14ac:dyDescent="0.2">
      <c r="A226">
        <v>3368</v>
      </c>
      <c r="B226">
        <v>49.488914489746094</v>
      </c>
      <c r="C226">
        <v>14.692019462585449</v>
      </c>
      <c r="D226">
        <v>27.091468811035156</v>
      </c>
      <c r="E226" t="s">
        <v>8</v>
      </c>
      <c r="F226">
        <v>49.651737213134766</v>
      </c>
      <c r="G226">
        <v>49.326091766357422</v>
      </c>
      <c r="H226">
        <v>6.5422530174255371</v>
      </c>
    </row>
    <row r="227" spans="1:8" x14ac:dyDescent="0.2">
      <c r="A227">
        <v>3369</v>
      </c>
      <c r="B227">
        <v>48.313949584960938</v>
      </c>
      <c r="C227">
        <v>14.480096817016602</v>
      </c>
      <c r="D227">
        <v>26.315483093261719</v>
      </c>
      <c r="E227" t="s">
        <v>8</v>
      </c>
      <c r="F227">
        <v>48.612495422363281</v>
      </c>
      <c r="G227">
        <v>48.015403747558594</v>
      </c>
      <c r="H227">
        <v>6.5424551963806152</v>
      </c>
    </row>
    <row r="228" spans="1:8" x14ac:dyDescent="0.2">
      <c r="A228">
        <v>3370</v>
      </c>
      <c r="B228">
        <v>47.671131134033203</v>
      </c>
      <c r="C228">
        <v>14.204607009887695</v>
      </c>
      <c r="D228">
        <v>26.052658081054688</v>
      </c>
      <c r="E228" t="s">
        <v>8</v>
      </c>
      <c r="F228">
        <v>48.007595062255859</v>
      </c>
      <c r="G228">
        <v>47.334667205810547</v>
      </c>
      <c r="H228">
        <v>6.5504369735717773</v>
      </c>
    </row>
    <row r="229" spans="1:8" x14ac:dyDescent="0.2">
      <c r="A229">
        <v>3371</v>
      </c>
      <c r="B229">
        <v>48.091766357421875</v>
      </c>
      <c r="C229">
        <v>14.475713729858398</v>
      </c>
      <c r="D229">
        <v>25.985469818115234</v>
      </c>
      <c r="E229" t="s">
        <v>8</v>
      </c>
      <c r="F229">
        <v>48.619197845458984</v>
      </c>
      <c r="G229">
        <v>47.5643310546875</v>
      </c>
      <c r="H229">
        <v>6.5358371734619141</v>
      </c>
    </row>
    <row r="230" spans="1:8" x14ac:dyDescent="0.2">
      <c r="A230">
        <v>3372</v>
      </c>
      <c r="B230">
        <v>47.531196594238281</v>
      </c>
      <c r="C230">
        <v>14.47612190246582</v>
      </c>
      <c r="D230">
        <v>26.017755508422852</v>
      </c>
      <c r="E230" t="s">
        <v>8</v>
      </c>
      <c r="F230">
        <v>47.837978363037109</v>
      </c>
      <c r="G230">
        <v>47.224411010742188</v>
      </c>
      <c r="H230">
        <v>6.5514283180236816</v>
      </c>
    </row>
    <row r="231" spans="1:8" x14ac:dyDescent="0.2">
      <c r="A231">
        <v>3373</v>
      </c>
      <c r="B231">
        <v>47.563095092773438</v>
      </c>
      <c r="C231">
        <v>14.390578269958496</v>
      </c>
      <c r="D231">
        <v>26.055854797363281</v>
      </c>
      <c r="E231" t="s">
        <v>8</v>
      </c>
      <c r="F231">
        <v>47.867580413818359</v>
      </c>
      <c r="G231">
        <v>47.258613586425781</v>
      </c>
      <c r="H231">
        <v>6.5539817810058594</v>
      </c>
    </row>
    <row r="232" spans="1:8" x14ac:dyDescent="0.2">
      <c r="A232">
        <v>3374</v>
      </c>
      <c r="B232">
        <v>47.557929992675781</v>
      </c>
      <c r="C232">
        <v>14.554546356201172</v>
      </c>
      <c r="D232">
        <v>26.227535247802734</v>
      </c>
      <c r="E232" t="s">
        <v>8</v>
      </c>
      <c r="F232">
        <v>47.866909027099609</v>
      </c>
      <c r="G232">
        <v>47.248954772949219</v>
      </c>
      <c r="H232">
        <v>6.568514347076416</v>
      </c>
    </row>
    <row r="233" spans="1:8" x14ac:dyDescent="0.2">
      <c r="A233">
        <v>3375</v>
      </c>
      <c r="B233">
        <v>48.089683532714844</v>
      </c>
      <c r="C233">
        <v>14.491169929504395</v>
      </c>
      <c r="D233">
        <v>26.207828521728516</v>
      </c>
      <c r="E233" t="s">
        <v>8</v>
      </c>
      <c r="F233">
        <v>48.619918823242188</v>
      </c>
      <c r="G233">
        <v>47.5594482421875</v>
      </c>
      <c r="H233">
        <v>6.5551042556762695</v>
      </c>
    </row>
    <row r="234" spans="1:8" x14ac:dyDescent="0.2">
      <c r="A234">
        <v>3376</v>
      </c>
      <c r="B234">
        <v>48.570655822753906</v>
      </c>
      <c r="C234">
        <v>15.164523124694824</v>
      </c>
      <c r="D234">
        <v>25.946163177490234</v>
      </c>
      <c r="E234" t="s">
        <v>8</v>
      </c>
      <c r="F234">
        <v>49.4091796875</v>
      </c>
      <c r="G234">
        <v>47.732131958007813</v>
      </c>
      <c r="H234">
        <v>6.522303581237793</v>
      </c>
    </row>
    <row r="235" spans="1:8" x14ac:dyDescent="0.2">
      <c r="A235">
        <v>3377</v>
      </c>
      <c r="B235">
        <v>47.655525207519531</v>
      </c>
      <c r="C235">
        <v>14.384881973266602</v>
      </c>
      <c r="D235">
        <v>25.870834350585938</v>
      </c>
      <c r="E235" t="s">
        <v>8</v>
      </c>
      <c r="F235">
        <v>47.989910125732422</v>
      </c>
      <c r="G235">
        <v>47.321140289306641</v>
      </c>
      <c r="H235">
        <v>6.5371232032775879</v>
      </c>
    </row>
    <row r="236" spans="1:8" x14ac:dyDescent="0.2">
      <c r="A236">
        <v>3378</v>
      </c>
      <c r="B236">
        <v>47.48150634765625</v>
      </c>
      <c r="C236">
        <v>14.306384086608887</v>
      </c>
      <c r="D236">
        <v>25.695066452026367</v>
      </c>
      <c r="E236" t="s">
        <v>8</v>
      </c>
      <c r="F236">
        <v>47.765098571777344</v>
      </c>
      <c r="G236">
        <v>47.197914123535156</v>
      </c>
      <c r="H236">
        <v>6.5270209312438965</v>
      </c>
    </row>
    <row r="237" spans="1:8" x14ac:dyDescent="0.2">
      <c r="A237">
        <v>3379</v>
      </c>
      <c r="B237">
        <v>47.596763610839844</v>
      </c>
      <c r="C237">
        <v>14.488541603088379</v>
      </c>
      <c r="D237">
        <v>25.73565673828125</v>
      </c>
      <c r="E237" t="s">
        <v>8</v>
      </c>
      <c r="F237">
        <v>47.955375671386719</v>
      </c>
      <c r="G237">
        <v>47.238151550292969</v>
      </c>
      <c r="H237">
        <v>6.5275001525878906</v>
      </c>
    </row>
    <row r="238" spans="1:8" x14ac:dyDescent="0.2">
      <c r="A238">
        <v>3380</v>
      </c>
      <c r="B238">
        <v>47.332744598388672</v>
      </c>
      <c r="C238">
        <v>14.465999603271484</v>
      </c>
      <c r="D238">
        <v>25.596794128417969</v>
      </c>
      <c r="E238" t="s">
        <v>8</v>
      </c>
      <c r="F238">
        <v>47.605754852294922</v>
      </c>
      <c r="G238">
        <v>47.059734344482422</v>
      </c>
      <c r="H238">
        <v>6.5228466987609863</v>
      </c>
    </row>
    <row r="239" spans="1:8" x14ac:dyDescent="0.2">
      <c r="A239">
        <v>3381</v>
      </c>
      <c r="B239">
        <v>47.580459594726563</v>
      </c>
      <c r="C239">
        <v>14.700695991516113</v>
      </c>
      <c r="D239">
        <v>25.860797882080078</v>
      </c>
      <c r="E239" t="s">
        <v>8</v>
      </c>
      <c r="F239">
        <v>48.000553131103516</v>
      </c>
      <c r="G239">
        <v>47.160362243652344</v>
      </c>
      <c r="H239">
        <v>6.538569450378418</v>
      </c>
    </row>
    <row r="240" spans="1:8" x14ac:dyDescent="0.2">
      <c r="A240">
        <v>3382</v>
      </c>
      <c r="B240">
        <v>49.682437896728516</v>
      </c>
      <c r="C240">
        <v>15.055925369262695</v>
      </c>
      <c r="D240">
        <v>26.564998626708984</v>
      </c>
      <c r="E240" t="s">
        <v>8</v>
      </c>
      <c r="F240">
        <v>50.450870513916016</v>
      </c>
      <c r="G240">
        <v>48.914005279541016</v>
      </c>
      <c r="H240">
        <v>6.510735034942627</v>
      </c>
    </row>
    <row r="241" spans="1:8" x14ac:dyDescent="0.2">
      <c r="A241">
        <v>3383</v>
      </c>
      <c r="B241">
        <v>51.500724792480469</v>
      </c>
      <c r="C241">
        <v>15.384084701538086</v>
      </c>
      <c r="D241">
        <v>27.503049850463867</v>
      </c>
      <c r="E241" t="s">
        <v>8</v>
      </c>
      <c r="F241">
        <v>52.324970245361328</v>
      </c>
      <c r="G241">
        <v>50.676479339599609</v>
      </c>
      <c r="H241">
        <v>6.5000228881835938</v>
      </c>
    </row>
    <row r="242" spans="1:8" x14ac:dyDescent="0.2">
      <c r="A242">
        <v>3384</v>
      </c>
      <c r="B242">
        <v>54.05078125</v>
      </c>
      <c r="C242">
        <v>16.140905380249023</v>
      </c>
      <c r="D242">
        <v>28.412904739379883</v>
      </c>
      <c r="E242" t="s">
        <v>8</v>
      </c>
      <c r="F242">
        <v>55.303855895996094</v>
      </c>
      <c r="G242">
        <v>52.797710418701172</v>
      </c>
      <c r="H242">
        <v>6.4693112373352051</v>
      </c>
    </row>
    <row r="243" spans="1:8" x14ac:dyDescent="0.2">
      <c r="A243">
        <v>3385</v>
      </c>
      <c r="B243">
        <v>55.785804748535156</v>
      </c>
      <c r="C243">
        <v>16.719022750854492</v>
      </c>
      <c r="D243">
        <v>29.379241943359375</v>
      </c>
      <c r="E243" t="s">
        <v>8</v>
      </c>
      <c r="F243">
        <v>57.061439514160156</v>
      </c>
      <c r="G243">
        <v>54.510173797607422</v>
      </c>
      <c r="H243">
        <v>6.4616918563842773</v>
      </c>
    </row>
    <row r="244" spans="1:8" x14ac:dyDescent="0.2">
      <c r="A244">
        <v>3386</v>
      </c>
      <c r="B244">
        <v>57.778011322021484</v>
      </c>
      <c r="C244">
        <v>16.617467880249023</v>
      </c>
      <c r="D244">
        <v>30.480062484741211</v>
      </c>
      <c r="E244" t="s">
        <v>8</v>
      </c>
      <c r="F244">
        <v>59.082164764404297</v>
      </c>
      <c r="G244">
        <v>56.473857879638672</v>
      </c>
      <c r="H244">
        <v>6.4534459114074707</v>
      </c>
    </row>
    <row r="245" spans="1:8" x14ac:dyDescent="0.2">
      <c r="A245">
        <v>3387</v>
      </c>
      <c r="B245">
        <v>58.809822082519531</v>
      </c>
      <c r="C245">
        <v>17.435733795166016</v>
      </c>
      <c r="D245">
        <v>31.220846176147461</v>
      </c>
      <c r="E245" t="s">
        <v>8</v>
      </c>
      <c r="F245">
        <v>60.215724945068359</v>
      </c>
      <c r="G245">
        <v>57.403923034667969</v>
      </c>
      <c r="H245">
        <v>6.451453685760498</v>
      </c>
    </row>
    <row r="246" spans="1:8" x14ac:dyDescent="0.2">
      <c r="A246">
        <v>3388</v>
      </c>
      <c r="B246">
        <v>60.3936767578125</v>
      </c>
      <c r="C246">
        <v>18.264741897583008</v>
      </c>
      <c r="D246">
        <v>32.111873626708984</v>
      </c>
      <c r="E246" t="s">
        <v>8</v>
      </c>
      <c r="F246">
        <v>61.901515960693359</v>
      </c>
      <c r="G246">
        <v>58.885833740234375</v>
      </c>
      <c r="H246">
        <v>6.4412884712219238</v>
      </c>
    </row>
    <row r="247" spans="1:8" x14ac:dyDescent="0.2">
      <c r="A247">
        <v>3389</v>
      </c>
      <c r="B247">
        <v>62.17633056640625</v>
      </c>
      <c r="C247">
        <v>19.872121810913086</v>
      </c>
      <c r="D247">
        <v>33.431739807128906</v>
      </c>
      <c r="E247" t="s">
        <v>8</v>
      </c>
      <c r="F247">
        <v>63.734954833984375</v>
      </c>
      <c r="G247">
        <v>60.617702484130859</v>
      </c>
      <c r="H247">
        <v>6.4450812339782715</v>
      </c>
    </row>
    <row r="248" spans="1:8" x14ac:dyDescent="0.2">
      <c r="A248">
        <v>3390</v>
      </c>
      <c r="B248">
        <v>63.487098693847656</v>
      </c>
      <c r="C248">
        <v>21.201671600341797</v>
      </c>
      <c r="D248">
        <v>34.327587127685547</v>
      </c>
      <c r="E248" t="s">
        <v>8</v>
      </c>
      <c r="F248">
        <v>65.231231689453125</v>
      </c>
      <c r="G248">
        <v>61.742965698242188</v>
      </c>
      <c r="H248">
        <v>6.4394702911376953</v>
      </c>
    </row>
    <row r="249" spans="1:8" x14ac:dyDescent="0.2">
      <c r="A249">
        <v>3391</v>
      </c>
      <c r="B249">
        <v>64.686447143554688</v>
      </c>
      <c r="C249">
        <v>22.1572265625</v>
      </c>
      <c r="D249">
        <v>35.301525115966797</v>
      </c>
      <c r="E249" t="s">
        <v>8</v>
      </c>
      <c r="F249">
        <v>66.555007934570313</v>
      </c>
      <c r="G249">
        <v>62.817878723144531</v>
      </c>
      <c r="H249">
        <v>6.4421453475952148</v>
      </c>
    </row>
    <row r="250" spans="1:8" x14ac:dyDescent="0.2">
      <c r="A250">
        <v>3392</v>
      </c>
      <c r="B250">
        <v>66.123336791992188</v>
      </c>
      <c r="C250">
        <v>23.848569869995117</v>
      </c>
      <c r="D250">
        <v>36.258094787597656</v>
      </c>
      <c r="E250" t="s">
        <v>8</v>
      </c>
      <c r="F250">
        <v>68.050209045410156</v>
      </c>
      <c r="G250">
        <v>64.196456909179688</v>
      </c>
      <c r="H250">
        <v>6.4400033950805664</v>
      </c>
    </row>
    <row r="251" spans="1:8" x14ac:dyDescent="0.2">
      <c r="A251">
        <v>3393</v>
      </c>
      <c r="B251">
        <v>67.168418884277344</v>
      </c>
      <c r="C251">
        <v>24.990669250488281</v>
      </c>
      <c r="D251">
        <v>37.181533813476563</v>
      </c>
      <c r="E251" t="s">
        <v>8</v>
      </c>
      <c r="F251">
        <v>69.134437561035156</v>
      </c>
      <c r="G251">
        <v>65.202400207519531</v>
      </c>
      <c r="H251">
        <v>6.4412498474121094</v>
      </c>
    </row>
    <row r="252" spans="1:8" x14ac:dyDescent="0.2">
      <c r="A252">
        <v>3394</v>
      </c>
      <c r="B252">
        <v>68.339828491210938</v>
      </c>
      <c r="C252">
        <v>26.929752349853516</v>
      </c>
      <c r="D252">
        <v>38.139682769775391</v>
      </c>
      <c r="E252" t="s">
        <v>8</v>
      </c>
      <c r="F252">
        <v>70.293258666992188</v>
      </c>
      <c r="G252">
        <v>66.386405944824219</v>
      </c>
      <c r="H252">
        <v>6.4443421363830566</v>
      </c>
    </row>
    <row r="253" spans="1:8" x14ac:dyDescent="0.2">
      <c r="A253">
        <v>3395</v>
      </c>
      <c r="B253">
        <v>69.522491455078125</v>
      </c>
      <c r="C253">
        <v>28.881521224975586</v>
      </c>
      <c r="D253">
        <v>39.044090270996094</v>
      </c>
      <c r="E253" t="s">
        <v>8</v>
      </c>
      <c r="F253">
        <v>71.534469604492188</v>
      </c>
      <c r="G253">
        <v>67.510513305664063</v>
      </c>
      <c r="H253">
        <v>6.4436774253845215</v>
      </c>
    </row>
    <row r="254" spans="1:8" x14ac:dyDescent="0.2">
      <c r="A254">
        <v>3396</v>
      </c>
      <c r="B254">
        <v>70.88470458984375</v>
      </c>
      <c r="C254">
        <v>29.887590408325195</v>
      </c>
      <c r="D254">
        <v>40.082225799560547</v>
      </c>
      <c r="E254" t="s">
        <v>8</v>
      </c>
      <c r="F254">
        <v>73.093376159667969</v>
      </c>
      <c r="G254">
        <v>68.676025390625</v>
      </c>
      <c r="H254">
        <v>6.4444742202758789</v>
      </c>
    </row>
    <row r="255" spans="1:8" x14ac:dyDescent="0.2">
      <c r="A255">
        <v>3397</v>
      </c>
      <c r="B255">
        <v>71.765167236328125</v>
      </c>
      <c r="C255">
        <v>32.553916931152344</v>
      </c>
      <c r="D255">
        <v>40.900165557861328</v>
      </c>
      <c r="E255" t="s">
        <v>8</v>
      </c>
      <c r="F255">
        <v>73.987251281738281</v>
      </c>
      <c r="G255">
        <v>69.543075561523438</v>
      </c>
      <c r="H255">
        <v>6.4480352401733398</v>
      </c>
    </row>
    <row r="256" spans="1:8" x14ac:dyDescent="0.2">
      <c r="A256">
        <v>3398</v>
      </c>
      <c r="B256">
        <v>72.598373413085938</v>
      </c>
      <c r="C256">
        <v>31.210914611816406</v>
      </c>
      <c r="D256">
        <v>41.944828033447266</v>
      </c>
      <c r="E256" t="s">
        <v>8</v>
      </c>
      <c r="F256">
        <v>74.698211669921875</v>
      </c>
      <c r="G256">
        <v>70.498542785644531</v>
      </c>
      <c r="H256">
        <v>6.4627623558044434</v>
      </c>
    </row>
    <row r="257" spans="1:8" x14ac:dyDescent="0.2">
      <c r="A257">
        <v>3399</v>
      </c>
      <c r="B257">
        <v>73.706886291503906</v>
      </c>
      <c r="C257">
        <v>31.842185974121094</v>
      </c>
      <c r="D257">
        <v>43.032192230224609</v>
      </c>
      <c r="E257" t="s">
        <v>8</v>
      </c>
      <c r="F257">
        <v>75.787162780761719</v>
      </c>
      <c r="G257">
        <v>71.626609802246094</v>
      </c>
      <c r="H257">
        <v>6.473416805267334</v>
      </c>
    </row>
    <row r="258" spans="1:8" x14ac:dyDescent="0.2">
      <c r="A258">
        <v>3400</v>
      </c>
      <c r="B258">
        <v>74.491912841796875</v>
      </c>
      <c r="C258">
        <v>35.142829895019531</v>
      </c>
      <c r="D258">
        <v>44.067539215087891</v>
      </c>
      <c r="E258" t="s">
        <v>8</v>
      </c>
      <c r="F258">
        <v>76.632156372070313</v>
      </c>
      <c r="G258">
        <v>72.351661682128906</v>
      </c>
      <c r="H258">
        <v>6.4910025596618652</v>
      </c>
    </row>
    <row r="259" spans="1:8" x14ac:dyDescent="0.2">
      <c r="A259">
        <v>3401</v>
      </c>
      <c r="B259">
        <v>74.291900634765625</v>
      </c>
      <c r="C259">
        <v>33.597068786621094</v>
      </c>
      <c r="D259">
        <v>44.278411865234375</v>
      </c>
      <c r="E259" t="s">
        <v>8</v>
      </c>
      <c r="F259">
        <v>76.3134765625</v>
      </c>
      <c r="G259">
        <v>72.270317077636719</v>
      </c>
      <c r="H259">
        <v>6.5084629058837891</v>
      </c>
    </row>
    <row r="260" spans="1:8" x14ac:dyDescent="0.2">
      <c r="A260">
        <v>3402</v>
      </c>
      <c r="B260">
        <v>74.141227722167969</v>
      </c>
      <c r="C260">
        <v>33.374481201171875</v>
      </c>
      <c r="D260">
        <v>44.276473999023438</v>
      </c>
      <c r="E260" t="s">
        <v>8</v>
      </c>
      <c r="F260">
        <v>76.144294738769531</v>
      </c>
      <c r="G260">
        <v>72.138160705566406</v>
      </c>
      <c r="H260">
        <v>6.5208268165588379</v>
      </c>
    </row>
    <row r="261" spans="1:8" x14ac:dyDescent="0.2">
      <c r="A261">
        <v>3403</v>
      </c>
      <c r="B261">
        <v>74.001380920410156</v>
      </c>
      <c r="C261">
        <v>32.904422760009766</v>
      </c>
      <c r="D261">
        <v>44.389663696289063</v>
      </c>
      <c r="E261" t="s">
        <v>8</v>
      </c>
      <c r="F261">
        <v>75.909317016601563</v>
      </c>
      <c r="G261">
        <v>72.09344482421875</v>
      </c>
      <c r="H261">
        <v>6.5361814498901367</v>
      </c>
    </row>
    <row r="262" spans="1:8" x14ac:dyDescent="0.2">
      <c r="A262">
        <v>3404</v>
      </c>
      <c r="B262">
        <v>73.995307922363281</v>
      </c>
      <c r="C262">
        <v>32.967311859130859</v>
      </c>
      <c r="D262">
        <v>44.397747039794922</v>
      </c>
      <c r="E262" t="s">
        <v>8</v>
      </c>
      <c r="F262">
        <v>75.904731750488281</v>
      </c>
      <c r="G262">
        <v>72.085884094238281</v>
      </c>
      <c r="H262">
        <v>6.5423378944396973</v>
      </c>
    </row>
    <row r="263" spans="1:8" x14ac:dyDescent="0.2">
      <c r="A263">
        <v>3405</v>
      </c>
      <c r="B263">
        <v>73.756484985351563</v>
      </c>
      <c r="C263">
        <v>32.3701171875</v>
      </c>
      <c r="D263">
        <v>44.392898559570313</v>
      </c>
      <c r="E263" t="s">
        <v>8</v>
      </c>
      <c r="F263">
        <v>75.607368469238281</v>
      </c>
      <c r="G263">
        <v>71.905609130859375</v>
      </c>
      <c r="H263">
        <v>6.5533723831176758</v>
      </c>
    </row>
    <row r="264" spans="1:8" x14ac:dyDescent="0.2">
      <c r="A264">
        <v>3406</v>
      </c>
      <c r="B264">
        <v>73.5614013671875</v>
      </c>
      <c r="C264">
        <v>31.675992965698242</v>
      </c>
      <c r="D264">
        <v>44.416130065917969</v>
      </c>
      <c r="E264" t="s">
        <v>8</v>
      </c>
      <c r="F264">
        <v>75.270164489746094</v>
      </c>
      <c r="G264">
        <v>71.852630615234375</v>
      </c>
      <c r="H264">
        <v>6.5662083625793457</v>
      </c>
    </row>
    <row r="265" spans="1:8" x14ac:dyDescent="0.2">
      <c r="A265">
        <v>3407</v>
      </c>
      <c r="B265">
        <v>73.459930419921875</v>
      </c>
      <c r="C265">
        <v>31.81938362121582</v>
      </c>
      <c r="D265">
        <v>44.421226501464844</v>
      </c>
      <c r="E265" t="s">
        <v>8</v>
      </c>
      <c r="F265">
        <v>75.072677612304688</v>
      </c>
      <c r="G265">
        <v>71.847175598144531</v>
      </c>
      <c r="H265">
        <v>6.5773711204528809</v>
      </c>
    </row>
    <row r="266" spans="1:8" x14ac:dyDescent="0.2">
      <c r="A266">
        <v>3408</v>
      </c>
      <c r="B266">
        <v>73.18896484375</v>
      </c>
      <c r="C266">
        <v>32.545322418212891</v>
      </c>
      <c r="D266">
        <v>44.443950653076172</v>
      </c>
      <c r="E266" t="s">
        <v>8</v>
      </c>
      <c r="F266">
        <v>74.758346557617188</v>
      </c>
      <c r="G266">
        <v>71.619575500488281</v>
      </c>
      <c r="H266">
        <v>6.5883793830871582</v>
      </c>
    </row>
    <row r="267" spans="1:8" x14ac:dyDescent="0.2">
      <c r="A267">
        <v>3409</v>
      </c>
      <c r="B267">
        <v>73.104095458984375</v>
      </c>
      <c r="C267">
        <v>32.577938079833984</v>
      </c>
      <c r="D267">
        <v>44.4202880859375</v>
      </c>
      <c r="E267" t="s">
        <v>8</v>
      </c>
      <c r="F267">
        <v>74.657920837402344</v>
      </c>
      <c r="G267">
        <v>71.550270080566406</v>
      </c>
      <c r="H267">
        <v>6.5938992500305176</v>
      </c>
    </row>
    <row r="268" spans="1:8" x14ac:dyDescent="0.2">
      <c r="A268">
        <v>3410</v>
      </c>
      <c r="B268">
        <v>72.530143737792969</v>
      </c>
      <c r="C268">
        <v>32.541664123535156</v>
      </c>
      <c r="D268">
        <v>44.129051208496094</v>
      </c>
      <c r="E268" t="s">
        <v>8</v>
      </c>
      <c r="F268">
        <v>74.003410339355469</v>
      </c>
      <c r="G268">
        <v>71.056877136230469</v>
      </c>
      <c r="H268">
        <v>6.6053690910339355</v>
      </c>
    </row>
    <row r="269" spans="1:8" x14ac:dyDescent="0.2">
      <c r="A269">
        <v>3411</v>
      </c>
      <c r="B269">
        <v>71.176490783691406</v>
      </c>
      <c r="C269">
        <v>30.563587188720703</v>
      </c>
      <c r="D269">
        <v>42.890151977539063</v>
      </c>
      <c r="E269" t="s">
        <v>8</v>
      </c>
      <c r="F269">
        <v>72.566513061523438</v>
      </c>
      <c r="G269">
        <v>69.786468505859375</v>
      </c>
      <c r="H269">
        <v>6.6080131530761719</v>
      </c>
    </row>
    <row r="270" spans="1:8" x14ac:dyDescent="0.2">
      <c r="A270">
        <v>3412</v>
      </c>
      <c r="B270">
        <v>69.637123107910156</v>
      </c>
      <c r="C270">
        <v>28.243013381958008</v>
      </c>
      <c r="D270">
        <v>41.63421630859375</v>
      </c>
      <c r="E270" t="s">
        <v>8</v>
      </c>
      <c r="F270">
        <v>70.765693664550781</v>
      </c>
      <c r="G270">
        <v>68.508552551269531</v>
      </c>
      <c r="H270">
        <v>6.6114654541015625</v>
      </c>
    </row>
    <row r="271" spans="1:8" x14ac:dyDescent="0.2">
      <c r="A271">
        <v>3413</v>
      </c>
      <c r="B271">
        <v>67.6597900390625</v>
      </c>
      <c r="C271">
        <v>25.562065124511719</v>
      </c>
      <c r="D271">
        <v>40.189785003662109</v>
      </c>
      <c r="E271" t="s">
        <v>8</v>
      </c>
      <c r="F271">
        <v>68.583274841308594</v>
      </c>
      <c r="G271">
        <v>66.736305236816406</v>
      </c>
      <c r="H271">
        <v>6.6191558837890625</v>
      </c>
    </row>
    <row r="272" spans="1:8" x14ac:dyDescent="0.2">
      <c r="A272">
        <v>3414</v>
      </c>
      <c r="B272">
        <v>66.188652038574219</v>
      </c>
      <c r="C272">
        <v>23.704263687133789</v>
      </c>
      <c r="D272">
        <v>38.944065093994141</v>
      </c>
      <c r="E272" t="s">
        <v>8</v>
      </c>
      <c r="F272">
        <v>66.889656066894531</v>
      </c>
      <c r="G272">
        <v>65.487648010253906</v>
      </c>
      <c r="H272">
        <v>6.6198463439941406</v>
      </c>
    </row>
    <row r="273" spans="1:8" x14ac:dyDescent="0.2">
      <c r="A273">
        <v>3415</v>
      </c>
      <c r="B273">
        <v>64.651298522949219</v>
      </c>
      <c r="C273">
        <v>22.127382278442383</v>
      </c>
      <c r="D273">
        <v>37.836711883544922</v>
      </c>
      <c r="E273" t="s">
        <v>8</v>
      </c>
      <c r="F273">
        <v>65.20196533203125</v>
      </c>
      <c r="G273">
        <v>64.100631713867188</v>
      </c>
      <c r="H273">
        <v>6.6256804466247559</v>
      </c>
    </row>
    <row r="274" spans="1:8" x14ac:dyDescent="0.2">
      <c r="A274">
        <v>3416</v>
      </c>
      <c r="B274">
        <v>63.143539428710938</v>
      </c>
      <c r="C274">
        <v>20.240995407104492</v>
      </c>
      <c r="D274">
        <v>36.605339050292969</v>
      </c>
      <c r="E274" t="s">
        <v>8</v>
      </c>
      <c r="F274">
        <v>63.682910919189453</v>
      </c>
      <c r="G274">
        <v>62.604167938232422</v>
      </c>
      <c r="H274">
        <v>6.6270132064819336</v>
      </c>
    </row>
    <row r="275" spans="1:8" x14ac:dyDescent="0.2">
      <c r="A275">
        <v>3417</v>
      </c>
      <c r="B275">
        <v>60.616165161132813</v>
      </c>
      <c r="C275">
        <v>19.219964981079102</v>
      </c>
      <c r="D275">
        <v>34.846702575683594</v>
      </c>
      <c r="E275" t="s">
        <v>8</v>
      </c>
      <c r="F275">
        <v>61.008903503417969</v>
      </c>
      <c r="G275">
        <v>60.223423004150391</v>
      </c>
      <c r="H275">
        <v>6.6338520050048828</v>
      </c>
    </row>
    <row r="276" spans="1:8" x14ac:dyDescent="0.2">
      <c r="A276">
        <v>3418</v>
      </c>
      <c r="B276">
        <v>58.634422302246094</v>
      </c>
      <c r="C276">
        <v>17.965744018554688</v>
      </c>
      <c r="D276">
        <v>33.586967468261719</v>
      </c>
      <c r="E276" t="s">
        <v>8</v>
      </c>
      <c r="F276">
        <v>58.86962890625</v>
      </c>
      <c r="G276">
        <v>58.399219512939453</v>
      </c>
      <c r="H276">
        <v>6.6409273147583008</v>
      </c>
    </row>
    <row r="277" spans="1:8" x14ac:dyDescent="0.2">
      <c r="A277">
        <v>3419</v>
      </c>
      <c r="B277">
        <v>56.92266845703125</v>
      </c>
      <c r="C277">
        <v>17.281259536743164</v>
      </c>
      <c r="D277">
        <v>32.325801849365234</v>
      </c>
      <c r="E277" t="s">
        <v>8</v>
      </c>
      <c r="F277">
        <v>57.20867919921875</v>
      </c>
      <c r="G277">
        <v>56.636653900146484</v>
      </c>
      <c r="H277">
        <v>6.6427478790283203</v>
      </c>
    </row>
    <row r="278" spans="1:8" x14ac:dyDescent="0.2">
      <c r="A278">
        <v>3420</v>
      </c>
      <c r="B278">
        <v>54.726242065429688</v>
      </c>
      <c r="C278">
        <v>17.042707443237305</v>
      </c>
      <c r="D278">
        <v>30.841682434082031</v>
      </c>
      <c r="E278" t="s">
        <v>8</v>
      </c>
      <c r="F278">
        <v>55.012283325195313</v>
      </c>
      <c r="G278">
        <v>54.440200805664063</v>
      </c>
      <c r="H278">
        <v>6.6473879814147949</v>
      </c>
    </row>
    <row r="279" spans="1:8" x14ac:dyDescent="0.2">
      <c r="A279">
        <v>3421</v>
      </c>
      <c r="B279">
        <v>52.385032653808594</v>
      </c>
      <c r="C279">
        <v>16.495849609375</v>
      </c>
      <c r="D279">
        <v>29.62005615234375</v>
      </c>
      <c r="E279" t="s">
        <v>8</v>
      </c>
      <c r="F279">
        <v>52.843898773193359</v>
      </c>
      <c r="G279">
        <v>51.926166534423828</v>
      </c>
      <c r="H279">
        <v>6.6597175598144531</v>
      </c>
    </row>
    <row r="280" spans="1:8" x14ac:dyDescent="0.2">
      <c r="A280">
        <v>3422</v>
      </c>
      <c r="B280">
        <v>51.102272033691406</v>
      </c>
      <c r="C280">
        <v>15.378283500671387</v>
      </c>
      <c r="D280">
        <v>29.482473373413086</v>
      </c>
      <c r="E280" t="s">
        <v>8</v>
      </c>
      <c r="F280">
        <v>51.175502777099609</v>
      </c>
      <c r="G280">
        <v>51.029045104980469</v>
      </c>
      <c r="H280">
        <v>6.6875653266906738</v>
      </c>
    </row>
    <row r="281" spans="1:8" x14ac:dyDescent="0.2">
      <c r="A281">
        <v>3423</v>
      </c>
      <c r="B281">
        <v>51.956886291503906</v>
      </c>
      <c r="C281">
        <v>16.354915618896484</v>
      </c>
      <c r="D281">
        <v>29.424188613891602</v>
      </c>
      <c r="E281" t="s">
        <v>8</v>
      </c>
      <c r="F281">
        <v>52.300392150878906</v>
      </c>
      <c r="G281">
        <v>51.613376617431641</v>
      </c>
      <c r="H281">
        <v>6.6642184257507324</v>
      </c>
    </row>
    <row r="282" spans="1:8" x14ac:dyDescent="0.2">
      <c r="A282">
        <v>3424</v>
      </c>
      <c r="B282">
        <v>51.920989990234375</v>
      </c>
      <c r="C282">
        <v>16.507667541503906</v>
      </c>
      <c r="D282">
        <v>29.50262451171875</v>
      </c>
      <c r="E282" t="s">
        <v>8</v>
      </c>
      <c r="F282">
        <v>52.258598327636719</v>
      </c>
      <c r="G282">
        <v>51.583381652832031</v>
      </c>
      <c r="H282">
        <v>6.6717724800109863</v>
      </c>
    </row>
    <row r="283" spans="1:8" x14ac:dyDescent="0.2">
      <c r="A283">
        <v>3425</v>
      </c>
      <c r="B283">
        <v>52.033157348632813</v>
      </c>
      <c r="C283">
        <v>16.483570098876953</v>
      </c>
      <c r="D283">
        <v>29.460643768310547</v>
      </c>
      <c r="E283" t="s">
        <v>8</v>
      </c>
      <c r="F283">
        <v>52.585193634033203</v>
      </c>
      <c r="G283">
        <v>51.481117248535156</v>
      </c>
      <c r="H283">
        <v>6.6663784980773926</v>
      </c>
    </row>
    <row r="284" spans="1:8" x14ac:dyDescent="0.2">
      <c r="A284">
        <v>3426</v>
      </c>
      <c r="B284">
        <v>51.848682403564453</v>
      </c>
      <c r="C284">
        <v>16.794483184814453</v>
      </c>
      <c r="D284">
        <v>29.518802642822266</v>
      </c>
      <c r="E284" t="s">
        <v>8</v>
      </c>
      <c r="F284">
        <v>52.218292236328125</v>
      </c>
      <c r="G284">
        <v>51.479072570800781</v>
      </c>
      <c r="H284">
        <v>6.6749749183654785</v>
      </c>
    </row>
    <row r="285" spans="1:8" x14ac:dyDescent="0.2">
      <c r="A285">
        <v>3427</v>
      </c>
      <c r="B285">
        <v>52.02099609375</v>
      </c>
      <c r="C285">
        <v>16.227260589599609</v>
      </c>
      <c r="D285">
        <v>29.507286071777344</v>
      </c>
      <c r="E285" t="s">
        <v>8</v>
      </c>
      <c r="F285">
        <v>52.485023498535156</v>
      </c>
      <c r="G285">
        <v>51.556972503662109</v>
      </c>
      <c r="H285">
        <v>6.6703381538391113</v>
      </c>
    </row>
    <row r="286" spans="1:8" x14ac:dyDescent="0.2">
      <c r="A286">
        <v>3428</v>
      </c>
      <c r="B286">
        <v>51.849296569824219</v>
      </c>
      <c r="C286">
        <v>16.556446075439453</v>
      </c>
      <c r="D286">
        <v>29.470964431762695</v>
      </c>
      <c r="E286" t="s">
        <v>8</v>
      </c>
      <c r="F286">
        <v>52.186740875244141</v>
      </c>
      <c r="G286">
        <v>51.511848449707031</v>
      </c>
      <c r="H286">
        <v>6.6715211868286133</v>
      </c>
    </row>
    <row r="287" spans="1:8" x14ac:dyDescent="0.2">
      <c r="A287">
        <v>3429</v>
      </c>
      <c r="B287">
        <v>51.927951812744141</v>
      </c>
      <c r="C287">
        <v>16.401374816894531</v>
      </c>
      <c r="D287">
        <v>29.458463668823242</v>
      </c>
      <c r="E287" t="s">
        <v>8</v>
      </c>
      <c r="F287">
        <v>52.311252593994141</v>
      </c>
      <c r="G287">
        <v>51.544651031494141</v>
      </c>
      <c r="H287">
        <v>6.6688485145568848</v>
      </c>
    </row>
    <row r="288" spans="1:8" x14ac:dyDescent="0.2">
      <c r="A288">
        <v>3430</v>
      </c>
      <c r="B288">
        <v>51.965476989746094</v>
      </c>
      <c r="C288">
        <v>16.623397827148438</v>
      </c>
      <c r="D288">
        <v>29.545688629150391</v>
      </c>
      <c r="E288" t="s">
        <v>8</v>
      </c>
      <c r="F288">
        <v>52.463150024414063</v>
      </c>
      <c r="G288">
        <v>51.467800140380859</v>
      </c>
      <c r="H288">
        <v>6.6745128631591797</v>
      </c>
    </row>
    <row r="289" spans="1:8" x14ac:dyDescent="0.2">
      <c r="A289">
        <v>3431</v>
      </c>
      <c r="B289">
        <v>53.487464904785156</v>
      </c>
      <c r="C289">
        <v>16.712369918823242</v>
      </c>
      <c r="D289">
        <v>30.305704116821289</v>
      </c>
      <c r="E289" t="s">
        <v>8</v>
      </c>
      <c r="F289">
        <v>53.811546325683594</v>
      </c>
      <c r="G289">
        <v>53.163387298583984</v>
      </c>
      <c r="H289">
        <v>6.6592860221862793</v>
      </c>
    </row>
    <row r="290" spans="1:8" x14ac:dyDescent="0.2">
      <c r="A290">
        <v>3432</v>
      </c>
      <c r="B290">
        <v>55.738922119140625</v>
      </c>
      <c r="C290">
        <v>16.989286422729492</v>
      </c>
      <c r="D290">
        <v>31.45323371887207</v>
      </c>
      <c r="E290" t="s">
        <v>8</v>
      </c>
      <c r="F290">
        <v>56.072219848632813</v>
      </c>
      <c r="G290">
        <v>55.405620574951172</v>
      </c>
      <c r="H290">
        <v>6.6404552459716797</v>
      </c>
    </row>
    <row r="291" spans="1:8" x14ac:dyDescent="0.2">
      <c r="A291">
        <v>3433</v>
      </c>
      <c r="B291">
        <v>57.705070495605469</v>
      </c>
      <c r="C291">
        <v>17.224403381347656</v>
      </c>
      <c r="D291">
        <v>32.686168670654297</v>
      </c>
      <c r="E291" t="s">
        <v>8</v>
      </c>
      <c r="F291">
        <v>58.269916534423828</v>
      </c>
      <c r="G291">
        <v>57.140228271484375</v>
      </c>
      <c r="H291">
        <v>6.6319851875305176</v>
      </c>
    </row>
    <row r="292" spans="1:8" x14ac:dyDescent="0.2">
      <c r="A292">
        <v>3434</v>
      </c>
      <c r="B292">
        <v>59.877899169921875</v>
      </c>
      <c r="C292">
        <v>18.334926605224609</v>
      </c>
      <c r="D292">
        <v>34.105159759521484</v>
      </c>
      <c r="E292" t="s">
        <v>8</v>
      </c>
      <c r="F292">
        <v>60.290058135986328</v>
      </c>
      <c r="G292">
        <v>59.465744018554688</v>
      </c>
      <c r="H292">
        <v>6.627446174621582</v>
      </c>
    </row>
    <row r="293" spans="1:8" x14ac:dyDescent="0.2">
      <c r="A293">
        <v>3435</v>
      </c>
      <c r="B293">
        <v>61.423721313476563</v>
      </c>
      <c r="C293">
        <v>19.46031379699707</v>
      </c>
      <c r="D293">
        <v>35.305953979492188</v>
      </c>
      <c r="E293" t="s">
        <v>8</v>
      </c>
      <c r="F293">
        <v>62.078384399414063</v>
      </c>
      <c r="G293">
        <v>60.769058227539063</v>
      </c>
      <c r="H293">
        <v>6.6273918151855469</v>
      </c>
    </row>
    <row r="294" spans="1:8" x14ac:dyDescent="0.2">
      <c r="A294">
        <v>3436</v>
      </c>
      <c r="B294">
        <v>63.113479614257813</v>
      </c>
      <c r="C294">
        <v>20.676141738891602</v>
      </c>
      <c r="D294">
        <v>36.551734924316406</v>
      </c>
      <c r="E294" t="s">
        <v>8</v>
      </c>
      <c r="F294">
        <v>63.718280792236328</v>
      </c>
      <c r="G294">
        <v>62.508678436279297</v>
      </c>
      <c r="H294">
        <v>6.625786304473877</v>
      </c>
    </row>
    <row r="295" spans="1:8" x14ac:dyDescent="0.2">
      <c r="A295">
        <v>3437</v>
      </c>
      <c r="B295">
        <v>64.864547729492188</v>
      </c>
      <c r="C295">
        <v>21.989936828613281</v>
      </c>
      <c r="D295">
        <v>37.984859466552734</v>
      </c>
      <c r="E295" t="s">
        <v>8</v>
      </c>
      <c r="F295">
        <v>65.517463684082031</v>
      </c>
      <c r="G295">
        <v>64.211624145507813</v>
      </c>
      <c r="H295">
        <v>6.6250286102294922</v>
      </c>
    </row>
    <row r="296" spans="1:8" x14ac:dyDescent="0.2">
      <c r="A296">
        <v>3438</v>
      </c>
      <c r="B296">
        <v>67.065719604492188</v>
      </c>
      <c r="C296">
        <v>24.618915557861328</v>
      </c>
      <c r="D296">
        <v>39.616134643554688</v>
      </c>
      <c r="E296" t="s">
        <v>8</v>
      </c>
      <c r="F296">
        <v>68.001396179199219</v>
      </c>
      <c r="G296">
        <v>66.130050659179688</v>
      </c>
      <c r="H296">
        <v>6.6194586753845215</v>
      </c>
    </row>
    <row r="297" spans="1:8" x14ac:dyDescent="0.2">
      <c r="A297">
        <v>3439</v>
      </c>
      <c r="B297">
        <v>68.467338562011719</v>
      </c>
      <c r="C297">
        <v>26.376840591430664</v>
      </c>
      <c r="D297">
        <v>40.805522918701172</v>
      </c>
      <c r="E297" t="s">
        <v>8</v>
      </c>
      <c r="F297">
        <v>69.446746826171875</v>
      </c>
      <c r="G297">
        <v>67.487930297851563</v>
      </c>
      <c r="H297">
        <v>6.620460033416748</v>
      </c>
    </row>
    <row r="298" spans="1:8" x14ac:dyDescent="0.2">
      <c r="A298">
        <v>3440</v>
      </c>
      <c r="B298">
        <v>69.890670776367188</v>
      </c>
      <c r="C298">
        <v>28.982370376586914</v>
      </c>
      <c r="D298">
        <v>42.06121826171875</v>
      </c>
      <c r="E298" t="s">
        <v>8</v>
      </c>
      <c r="F298">
        <v>71.044998168945313</v>
      </c>
      <c r="G298">
        <v>68.736351013183594</v>
      </c>
      <c r="H298">
        <v>6.6229844093322754</v>
      </c>
    </row>
    <row r="299" spans="1:8" x14ac:dyDescent="0.2">
      <c r="A299">
        <v>3441</v>
      </c>
      <c r="B299">
        <v>71.416374206542969</v>
      </c>
      <c r="C299">
        <v>31.028207778930664</v>
      </c>
      <c r="D299">
        <v>43.448463439941406</v>
      </c>
      <c r="E299" t="s">
        <v>8</v>
      </c>
      <c r="F299">
        <v>72.56787109375</v>
      </c>
      <c r="G299">
        <v>70.264877319335938</v>
      </c>
      <c r="H299">
        <v>6.6266899108886719</v>
      </c>
    </row>
    <row r="300" spans="1:8" x14ac:dyDescent="0.2">
      <c r="A300">
        <v>3442</v>
      </c>
      <c r="B300">
        <v>72.184051513671875</v>
      </c>
      <c r="C300">
        <v>32.312877655029297</v>
      </c>
      <c r="D300">
        <v>44.709377288818359</v>
      </c>
      <c r="E300" t="s">
        <v>8</v>
      </c>
      <c r="F300">
        <v>73.204757690429688</v>
      </c>
      <c r="G300">
        <v>71.163337707519531</v>
      </c>
      <c r="H300">
        <v>6.6442484855651855</v>
      </c>
    </row>
    <row r="301" spans="1:8" x14ac:dyDescent="0.2">
      <c r="A301">
        <v>3443</v>
      </c>
      <c r="B301">
        <v>72.962661743164063</v>
      </c>
      <c r="C301">
        <v>32.735450744628906</v>
      </c>
      <c r="D301">
        <v>46.031993865966797</v>
      </c>
      <c r="E301" t="s">
        <v>8</v>
      </c>
      <c r="F301">
        <v>73.841941833496094</v>
      </c>
      <c r="G301">
        <v>72.083381652832031</v>
      </c>
      <c r="H301">
        <v>6.6656918525695801</v>
      </c>
    </row>
    <row r="302" spans="1:8" x14ac:dyDescent="0.2">
      <c r="A302">
        <v>3444</v>
      </c>
      <c r="B302">
        <v>74.273605346679688</v>
      </c>
      <c r="C302">
        <v>32.919532775878906</v>
      </c>
      <c r="D302">
        <v>47.523685455322266</v>
      </c>
      <c r="E302" t="s">
        <v>8</v>
      </c>
      <c r="F302">
        <v>74.93157958984375</v>
      </c>
      <c r="G302">
        <v>73.615623474121094</v>
      </c>
      <c r="H302">
        <v>6.6819939613342285</v>
      </c>
    </row>
    <row r="303" spans="1:8" x14ac:dyDescent="0.2">
      <c r="A303">
        <v>3445</v>
      </c>
      <c r="B303">
        <v>75.277847290039063</v>
      </c>
      <c r="C303">
        <v>33.007392883300781</v>
      </c>
      <c r="D303">
        <v>48.568515777587891</v>
      </c>
      <c r="E303" t="s">
        <v>8</v>
      </c>
      <c r="F303">
        <v>75.971733093261719</v>
      </c>
      <c r="G303">
        <v>74.583953857421875</v>
      </c>
      <c r="H303">
        <v>6.6987972259521484</v>
      </c>
    </row>
    <row r="304" spans="1:8" x14ac:dyDescent="0.2">
      <c r="A304">
        <v>3446</v>
      </c>
      <c r="B304">
        <v>75.354072570800781</v>
      </c>
      <c r="C304">
        <v>32.040504455566406</v>
      </c>
      <c r="D304">
        <v>48.565647125244141</v>
      </c>
      <c r="E304" t="s">
        <v>8</v>
      </c>
      <c r="F304">
        <v>76.172203063964844</v>
      </c>
      <c r="G304">
        <v>74.535942077636719</v>
      </c>
      <c r="H304">
        <v>6.7065987586975098</v>
      </c>
    </row>
    <row r="305" spans="1:8" x14ac:dyDescent="0.2">
      <c r="A305">
        <v>3447</v>
      </c>
      <c r="B305">
        <v>75.31787109375</v>
      </c>
      <c r="C305">
        <v>31.029491424560547</v>
      </c>
      <c r="D305">
        <v>48.566726684570313</v>
      </c>
      <c r="E305" t="s">
        <v>8</v>
      </c>
      <c r="F305">
        <v>76.087188720703125</v>
      </c>
      <c r="G305">
        <v>74.548561096191406</v>
      </c>
      <c r="H305">
        <v>6.7154831886291504</v>
      </c>
    </row>
    <row r="306" spans="1:8" x14ac:dyDescent="0.2">
      <c r="A306">
        <v>3448</v>
      </c>
      <c r="B306">
        <v>75.104766845703125</v>
      </c>
      <c r="C306">
        <v>30.27728271484375</v>
      </c>
      <c r="D306">
        <v>48.638671875</v>
      </c>
      <c r="E306" t="s">
        <v>8</v>
      </c>
      <c r="F306">
        <v>75.7513427734375</v>
      </c>
      <c r="G306">
        <v>74.458183288574219</v>
      </c>
      <c r="H306">
        <v>6.7288541793823242</v>
      </c>
    </row>
    <row r="307" spans="1:8" x14ac:dyDescent="0.2">
      <c r="A307">
        <v>3449</v>
      </c>
      <c r="B307">
        <v>75.025894165039063</v>
      </c>
      <c r="C307">
        <v>29.689285278320313</v>
      </c>
      <c r="D307">
        <v>48.680377960205078</v>
      </c>
      <c r="E307" t="s">
        <v>8</v>
      </c>
      <c r="F307">
        <v>75.564689636230469</v>
      </c>
      <c r="G307">
        <v>74.487106323242188</v>
      </c>
      <c r="H307">
        <v>6.7392449378967285</v>
      </c>
    </row>
    <row r="308" spans="1:8" x14ac:dyDescent="0.2">
      <c r="A308">
        <v>3450</v>
      </c>
      <c r="B308">
        <v>75.059356689453125</v>
      </c>
      <c r="C308">
        <v>27.641748428344727</v>
      </c>
      <c r="D308">
        <v>48.809429168701172</v>
      </c>
      <c r="E308" t="s">
        <v>8</v>
      </c>
      <c r="F308">
        <v>75.534461975097656</v>
      </c>
      <c r="G308">
        <v>74.584243774414063</v>
      </c>
      <c r="H308">
        <v>6.7510480880737305</v>
      </c>
    </row>
    <row r="309" spans="1:8" x14ac:dyDescent="0.2">
      <c r="A309">
        <v>3451</v>
      </c>
      <c r="B309">
        <v>75.203262329101563</v>
      </c>
      <c r="C309">
        <v>26.122970581054688</v>
      </c>
      <c r="D309">
        <v>48.911678314208984</v>
      </c>
      <c r="E309" t="s">
        <v>8</v>
      </c>
      <c r="F309">
        <v>75.638511657714844</v>
      </c>
      <c r="G309">
        <v>74.768020629882813</v>
      </c>
      <c r="H309">
        <v>6.7587203979492188</v>
      </c>
    </row>
    <row r="310" spans="1:8" x14ac:dyDescent="0.2">
      <c r="A310">
        <v>3452</v>
      </c>
      <c r="B310">
        <v>74.938102722167969</v>
      </c>
      <c r="C310">
        <v>25.32124137878418</v>
      </c>
      <c r="D310">
        <v>48.944805145263672</v>
      </c>
      <c r="E310" t="s">
        <v>8</v>
      </c>
      <c r="F310">
        <v>75.357131958007813</v>
      </c>
      <c r="G310">
        <v>74.519073486328125</v>
      </c>
      <c r="H310">
        <v>6.7735838890075684</v>
      </c>
    </row>
    <row r="311" spans="1:8" x14ac:dyDescent="0.2">
      <c r="A311">
        <v>3453</v>
      </c>
      <c r="B311">
        <v>75.3231201171875</v>
      </c>
      <c r="C311">
        <v>21.094085693359375</v>
      </c>
      <c r="D311">
        <v>49.1429443359375</v>
      </c>
      <c r="E311" t="s">
        <v>8</v>
      </c>
      <c r="F311">
        <v>75.428985595703125</v>
      </c>
      <c r="G311">
        <v>75.217247009277344</v>
      </c>
      <c r="H311">
        <v>6.779759407043457</v>
      </c>
    </row>
    <row r="312" spans="1:8" x14ac:dyDescent="0.2">
      <c r="A312">
        <v>3454</v>
      </c>
      <c r="B312">
        <v>74.569023132324219</v>
      </c>
      <c r="C312">
        <v>22.856136322021484</v>
      </c>
      <c r="D312">
        <v>48.844379425048828</v>
      </c>
      <c r="E312" t="s">
        <v>8</v>
      </c>
      <c r="F312">
        <v>74.95751953125</v>
      </c>
      <c r="G312">
        <v>74.180526733398438</v>
      </c>
      <c r="H312">
        <v>6.7945356369018555</v>
      </c>
    </row>
    <row r="313" spans="1:8" x14ac:dyDescent="0.2">
      <c r="A313">
        <v>3455</v>
      </c>
      <c r="B313">
        <v>78.6673583984375</v>
      </c>
      <c r="C313">
        <v>5.1447005271911621</v>
      </c>
      <c r="D313">
        <v>47.259510040283203</v>
      </c>
      <c r="E313" t="s">
        <v>8</v>
      </c>
      <c r="F313">
        <v>75.465888977050781</v>
      </c>
      <c r="G313">
        <v>81.868827819824219</v>
      </c>
      <c r="H313">
        <v>6.6663393974304199</v>
      </c>
    </row>
    <row r="314" spans="1:8" x14ac:dyDescent="0.2">
      <c r="A314">
        <v>3456</v>
      </c>
      <c r="B314">
        <v>70.862579345703125</v>
      </c>
      <c r="C314">
        <v>21.866828918457031</v>
      </c>
      <c r="D314">
        <v>45.693778991699219</v>
      </c>
      <c r="E314" t="s">
        <v>8</v>
      </c>
      <c r="F314">
        <v>71.165199279785156</v>
      </c>
      <c r="G314">
        <v>70.559959411621094</v>
      </c>
      <c r="H314">
        <v>6.8139019012451172</v>
      </c>
    </row>
    <row r="315" spans="1:8" x14ac:dyDescent="0.2">
      <c r="A315">
        <v>3457</v>
      </c>
      <c r="B315">
        <v>75.711349487304688</v>
      </c>
      <c r="C315">
        <v>5.0904126167297363</v>
      </c>
      <c r="D315">
        <v>44.351150512695313</v>
      </c>
      <c r="E315" t="s">
        <v>8</v>
      </c>
      <c r="F315">
        <v>72.108619689941406</v>
      </c>
      <c r="G315">
        <v>79.314071655273438</v>
      </c>
      <c r="H315">
        <v>6.6642498970031738</v>
      </c>
    </row>
    <row r="316" spans="1:8" x14ac:dyDescent="0.2">
      <c r="A316">
        <v>3458</v>
      </c>
      <c r="B316">
        <v>68.326080322265625</v>
      </c>
      <c r="C316">
        <v>15.893389701843262</v>
      </c>
      <c r="D316">
        <v>43.217391967773438</v>
      </c>
      <c r="E316" t="s">
        <v>8</v>
      </c>
      <c r="F316">
        <v>68.041839599609375</v>
      </c>
      <c r="G316">
        <v>68.610313415527344</v>
      </c>
      <c r="H316">
        <v>6.8150949478149414</v>
      </c>
    </row>
    <row r="317" spans="1:8" x14ac:dyDescent="0.2">
      <c r="A317">
        <v>3459</v>
      </c>
      <c r="B317">
        <v>72.574020385742188</v>
      </c>
      <c r="C317">
        <v>4.7343335151672363</v>
      </c>
      <c r="D317">
        <v>41.41009521484375</v>
      </c>
      <c r="E317" t="s">
        <v>8</v>
      </c>
      <c r="F317">
        <v>68.451210021972656</v>
      </c>
      <c r="G317">
        <v>76.69683837890625</v>
      </c>
      <c r="H317">
        <v>6.6597461700439453</v>
      </c>
    </row>
    <row r="318" spans="1:8" x14ac:dyDescent="0.2">
      <c r="A318">
        <v>3460</v>
      </c>
      <c r="B318">
        <v>70.711105346679688</v>
      </c>
      <c r="C318">
        <v>4.1333374977111816</v>
      </c>
      <c r="D318">
        <v>40.015594482421875</v>
      </c>
      <c r="E318" t="s">
        <v>8</v>
      </c>
      <c r="F318">
        <v>66.526611328125</v>
      </c>
      <c r="G318">
        <v>74.895606994628906</v>
      </c>
      <c r="H318">
        <v>6.6654767990112305</v>
      </c>
    </row>
    <row r="319" spans="1:8" x14ac:dyDescent="0.2">
      <c r="A319">
        <v>3461</v>
      </c>
      <c r="B319">
        <v>62.781517028808594</v>
      </c>
      <c r="C319">
        <v>14.83331298828125</v>
      </c>
      <c r="D319">
        <v>38.96453857421875</v>
      </c>
      <c r="E319" t="s">
        <v>8</v>
      </c>
      <c r="F319">
        <v>62.203689575195313</v>
      </c>
      <c r="G319">
        <v>63.359348297119141</v>
      </c>
      <c r="H319">
        <v>6.831599235534668</v>
      </c>
    </row>
    <row r="320" spans="1:8" x14ac:dyDescent="0.2">
      <c r="A320">
        <v>3462</v>
      </c>
      <c r="B320">
        <v>60.27471923828125</v>
      </c>
      <c r="C320">
        <v>13.229291915893555</v>
      </c>
      <c r="D320">
        <v>37.164169311523438</v>
      </c>
      <c r="E320" t="s">
        <v>8</v>
      </c>
      <c r="F320">
        <v>59.5599365234375</v>
      </c>
      <c r="G320">
        <v>60.989505767822266</v>
      </c>
      <c r="H320">
        <v>6.8409314155578613</v>
      </c>
    </row>
    <row r="321" spans="1:8" x14ac:dyDescent="0.2">
      <c r="A321">
        <v>3463</v>
      </c>
      <c r="B321">
        <v>64.829010009765625</v>
      </c>
      <c r="C321">
        <v>4.5077214241027832</v>
      </c>
      <c r="D321">
        <v>35.384803771972656</v>
      </c>
      <c r="E321" t="s">
        <v>8</v>
      </c>
      <c r="F321">
        <v>59.990230560302734</v>
      </c>
      <c r="G321">
        <v>69.667793273925781</v>
      </c>
      <c r="H321">
        <v>6.6657319068908691</v>
      </c>
    </row>
    <row r="322" spans="1:8" x14ac:dyDescent="0.2">
      <c r="A322">
        <v>3464</v>
      </c>
      <c r="B322">
        <v>56.823471069335938</v>
      </c>
      <c r="C322">
        <v>12.455080986022949</v>
      </c>
      <c r="D322">
        <v>34.562507629394531</v>
      </c>
      <c r="E322" t="s">
        <v>8</v>
      </c>
      <c r="F322">
        <v>55.837226867675781</v>
      </c>
      <c r="G322">
        <v>57.809711456298828</v>
      </c>
      <c r="H322">
        <v>6.8459596633911133</v>
      </c>
    </row>
    <row r="323" spans="1:8" x14ac:dyDescent="0.2">
      <c r="A323">
        <v>3465</v>
      </c>
      <c r="B323">
        <v>55.590744018554688</v>
      </c>
      <c r="C323">
        <v>11.62828540802002</v>
      </c>
      <c r="D323">
        <v>33.865165710449219</v>
      </c>
      <c r="E323" t="s">
        <v>8</v>
      </c>
      <c r="F323">
        <v>54.485725402832031</v>
      </c>
      <c r="G323">
        <v>56.695762634277344</v>
      </c>
      <c r="H323">
        <v>6.855616569519043</v>
      </c>
    </row>
    <row r="324" spans="1:8" x14ac:dyDescent="0.2">
      <c r="A324">
        <v>3466</v>
      </c>
      <c r="B324">
        <v>56.031612396240234</v>
      </c>
      <c r="C324">
        <v>11.622494697570801</v>
      </c>
      <c r="D324">
        <v>33.751174926757813</v>
      </c>
      <c r="E324" t="s">
        <v>8</v>
      </c>
      <c r="F324">
        <v>54.96087646484375</v>
      </c>
      <c r="G324">
        <v>57.102348327636719</v>
      </c>
      <c r="H324">
        <v>6.8378434181213379</v>
      </c>
    </row>
    <row r="325" spans="1:8" x14ac:dyDescent="0.2">
      <c r="A325">
        <v>3467</v>
      </c>
      <c r="B325">
        <v>55.578765869140625</v>
      </c>
      <c r="C325">
        <v>12.672208786010742</v>
      </c>
      <c r="D325">
        <v>33.830066680908203</v>
      </c>
      <c r="E325" t="s">
        <v>8</v>
      </c>
      <c r="F325">
        <v>54.808883666992188</v>
      </c>
      <c r="G325">
        <v>56.348648071289063</v>
      </c>
      <c r="H325">
        <v>6.8550510406494141</v>
      </c>
    </row>
    <row r="326" spans="1:8" x14ac:dyDescent="0.2">
      <c r="A326">
        <v>3468</v>
      </c>
      <c r="B326">
        <v>55.746315002441406</v>
      </c>
      <c r="C326">
        <v>12.785374641418457</v>
      </c>
      <c r="D326">
        <v>33.772403717041016</v>
      </c>
      <c r="E326" t="s">
        <v>8</v>
      </c>
      <c r="F326">
        <v>54.747325897216797</v>
      </c>
      <c r="G326">
        <v>56.745307922363281</v>
      </c>
      <c r="H326">
        <v>6.8472323417663574</v>
      </c>
    </row>
    <row r="327" spans="1:8" x14ac:dyDescent="0.2">
      <c r="A327">
        <v>3469</v>
      </c>
      <c r="B327">
        <v>55.459445953369141</v>
      </c>
      <c r="C327">
        <v>12.252965927124023</v>
      </c>
      <c r="D327">
        <v>33.786346435546875</v>
      </c>
      <c r="E327" t="s">
        <v>8</v>
      </c>
      <c r="F327">
        <v>54.512077331542969</v>
      </c>
      <c r="G327">
        <v>56.406814575195313</v>
      </c>
      <c r="H327">
        <v>6.8542442321777344</v>
      </c>
    </row>
    <row r="328" spans="1:8" x14ac:dyDescent="0.2">
      <c r="A328">
        <v>3470</v>
      </c>
      <c r="B328">
        <v>55.670166015625</v>
      </c>
      <c r="C328">
        <v>12.058695793151855</v>
      </c>
      <c r="D328">
        <v>33.782211303710938</v>
      </c>
      <c r="E328" t="s">
        <v>8</v>
      </c>
      <c r="F328">
        <v>54.739082336425781</v>
      </c>
      <c r="G328">
        <v>56.601245880126953</v>
      </c>
      <c r="H328">
        <v>6.849034309387207</v>
      </c>
    </row>
    <row r="329" spans="1:8" x14ac:dyDescent="0.2">
      <c r="A329">
        <v>3471</v>
      </c>
      <c r="B329">
        <v>55.866348266601563</v>
      </c>
      <c r="C329">
        <v>11.448063850402832</v>
      </c>
      <c r="D329">
        <v>33.799980163574219</v>
      </c>
      <c r="E329" t="s">
        <v>8</v>
      </c>
      <c r="F329">
        <v>54.655536651611328</v>
      </c>
      <c r="G329">
        <v>57.077156066894531</v>
      </c>
      <c r="H329">
        <v>6.8453807830810547</v>
      </c>
    </row>
    <row r="330" spans="1:8" x14ac:dyDescent="0.2">
      <c r="A330">
        <v>3472</v>
      </c>
      <c r="B330">
        <v>55.684745788574219</v>
      </c>
      <c r="C330">
        <v>11.47099781036377</v>
      </c>
      <c r="D330">
        <v>33.825977325439453</v>
      </c>
      <c r="E330" t="s">
        <v>8</v>
      </c>
      <c r="F330">
        <v>54.490646362304688</v>
      </c>
      <c r="G330">
        <v>56.878841400146484</v>
      </c>
      <c r="H330">
        <v>6.8515634536743164</v>
      </c>
    </row>
    <row r="331" spans="1:8" x14ac:dyDescent="0.2">
      <c r="A331">
        <v>3473</v>
      </c>
      <c r="B331">
        <v>55.837020874023438</v>
      </c>
      <c r="C331">
        <v>11.16908073425293</v>
      </c>
      <c r="D331">
        <v>33.764793395996094</v>
      </c>
      <c r="E331" t="s">
        <v>8</v>
      </c>
      <c r="F331">
        <v>54.736171722412109</v>
      </c>
      <c r="G331">
        <v>56.937873840332031</v>
      </c>
      <c r="H331">
        <v>6.8434300422668457</v>
      </c>
    </row>
    <row r="332" spans="1:8" x14ac:dyDescent="0.2">
      <c r="A332">
        <v>3474</v>
      </c>
      <c r="B332">
        <v>55.73687744140625</v>
      </c>
      <c r="C332">
        <v>11.78282642364502</v>
      </c>
      <c r="D332">
        <v>33.795406341552734</v>
      </c>
      <c r="E332" t="s">
        <v>8</v>
      </c>
      <c r="F332">
        <v>54.605358123779297</v>
      </c>
      <c r="G332">
        <v>56.868392944335938</v>
      </c>
      <c r="H332">
        <v>6.8487229347229004</v>
      </c>
    </row>
    <row r="333" spans="1:8" x14ac:dyDescent="0.2">
      <c r="A333">
        <v>3475</v>
      </c>
      <c r="B333">
        <v>61.659866333007813</v>
      </c>
      <c r="C333">
        <v>4.9570207595825195</v>
      </c>
      <c r="D333">
        <v>33.411724090576172</v>
      </c>
      <c r="E333" t="s">
        <v>8</v>
      </c>
      <c r="F333">
        <v>56.883197784423828</v>
      </c>
      <c r="G333">
        <v>66.436531066894531</v>
      </c>
      <c r="H333">
        <v>6.6824336051940918</v>
      </c>
    </row>
    <row r="334" spans="1:8" x14ac:dyDescent="0.2">
      <c r="A334">
        <v>3476</v>
      </c>
      <c r="B334">
        <v>56.023323059082031</v>
      </c>
      <c r="C334">
        <v>11.33796215057373</v>
      </c>
      <c r="D334">
        <v>33.764785766601563</v>
      </c>
      <c r="E334" t="s">
        <v>8</v>
      </c>
      <c r="F334">
        <v>54.880565643310547</v>
      </c>
      <c r="G334">
        <v>57.166080474853516</v>
      </c>
      <c r="H334">
        <v>6.839421272277832</v>
      </c>
    </row>
    <row r="335" spans="1:8" x14ac:dyDescent="0.2">
      <c r="A335">
        <v>3477</v>
      </c>
      <c r="B335">
        <v>55.597457885742188</v>
      </c>
      <c r="C335">
        <v>12.037196159362793</v>
      </c>
      <c r="D335">
        <v>33.774444580078125</v>
      </c>
      <c r="E335" t="s">
        <v>8</v>
      </c>
      <c r="F335">
        <v>54.628738403320313</v>
      </c>
      <c r="G335">
        <v>56.566181182861328</v>
      </c>
      <c r="H335">
        <v>6.8513250350952148</v>
      </c>
    </row>
    <row r="336" spans="1:8" x14ac:dyDescent="0.2">
      <c r="A336">
        <v>3478</v>
      </c>
      <c r="B336">
        <v>55.688117980957031</v>
      </c>
      <c r="C336">
        <v>11.871701240539551</v>
      </c>
      <c r="D336">
        <v>33.730457305908203</v>
      </c>
      <c r="E336" t="s">
        <v>8</v>
      </c>
      <c r="F336">
        <v>54.746067047119141</v>
      </c>
      <c r="G336">
        <v>56.630165100097656</v>
      </c>
      <c r="H336">
        <v>6.8462200164794922</v>
      </c>
    </row>
    <row r="337" spans="1:8" x14ac:dyDescent="0.2">
      <c r="A337">
        <v>3479</v>
      </c>
      <c r="B337">
        <v>55.640659332275391</v>
      </c>
      <c r="C337">
        <v>11.794488906860352</v>
      </c>
      <c r="D337">
        <v>33.730972290039063</v>
      </c>
      <c r="E337" t="s">
        <v>8</v>
      </c>
      <c r="F337">
        <v>54.567855834960938</v>
      </c>
      <c r="G337">
        <v>56.713462829589844</v>
      </c>
      <c r="H337">
        <v>6.8480134010314941</v>
      </c>
    </row>
    <row r="338" spans="1:8" x14ac:dyDescent="0.2">
      <c r="A338">
        <v>3480</v>
      </c>
      <c r="B338">
        <v>55.077529907226563</v>
      </c>
      <c r="C338">
        <v>13.182022094726563</v>
      </c>
      <c r="D338">
        <v>33.692066192626953</v>
      </c>
      <c r="E338" t="s">
        <v>8</v>
      </c>
      <c r="F338">
        <v>54.330345153808594</v>
      </c>
      <c r="G338">
        <v>55.824710845947266</v>
      </c>
      <c r="H338">
        <v>6.8598957061767578</v>
      </c>
    </row>
    <row r="339" spans="1:8" x14ac:dyDescent="0.2">
      <c r="A339">
        <v>3481</v>
      </c>
      <c r="B339">
        <v>55.781158447265625</v>
      </c>
      <c r="C339">
        <v>11.802994728088379</v>
      </c>
      <c r="D339">
        <v>33.707244873046875</v>
      </c>
      <c r="E339" t="s">
        <v>8</v>
      </c>
      <c r="F339">
        <v>54.7208251953125</v>
      </c>
      <c r="G339">
        <v>56.84149169921875</v>
      </c>
      <c r="H339">
        <v>6.8428034782409668</v>
      </c>
    </row>
    <row r="340" spans="1:8" x14ac:dyDescent="0.2">
      <c r="A340">
        <v>3482</v>
      </c>
      <c r="B340">
        <v>55.51812744140625</v>
      </c>
      <c r="C340">
        <v>12.333677291870117</v>
      </c>
      <c r="D340">
        <v>33.699859619140625</v>
      </c>
      <c r="E340" t="s">
        <v>8</v>
      </c>
      <c r="F340">
        <v>54.577796936035156</v>
      </c>
      <c r="G340">
        <v>56.458457946777344</v>
      </c>
      <c r="H340">
        <v>6.8491196632385254</v>
      </c>
    </row>
    <row r="341" spans="1:8" x14ac:dyDescent="0.2">
      <c r="A341">
        <v>3483</v>
      </c>
      <c r="B341">
        <v>55.846622467041016</v>
      </c>
      <c r="C341">
        <v>11.581037521362305</v>
      </c>
      <c r="D341">
        <v>33.722343444824219</v>
      </c>
      <c r="E341" t="s">
        <v>8</v>
      </c>
      <c r="F341">
        <v>54.756641387939453</v>
      </c>
      <c r="G341">
        <v>56.936603546142578</v>
      </c>
      <c r="H341">
        <v>6.8427853584289551</v>
      </c>
    </row>
    <row r="342" spans="1:8" x14ac:dyDescent="0.2">
      <c r="A342">
        <v>3484</v>
      </c>
      <c r="B342">
        <v>55.974430084228516</v>
      </c>
      <c r="C342">
        <v>10.987171173095703</v>
      </c>
      <c r="D342">
        <v>33.673965454101563</v>
      </c>
      <c r="E342" t="s">
        <v>8</v>
      </c>
      <c r="F342">
        <v>54.704879760742188</v>
      </c>
      <c r="G342">
        <v>57.243980407714844</v>
      </c>
      <c r="H342">
        <v>6.8361377716064453</v>
      </c>
    </row>
    <row r="343" spans="1:8" x14ac:dyDescent="0.2">
      <c r="A343">
        <v>3485</v>
      </c>
      <c r="B343">
        <v>55.717872619628906</v>
      </c>
      <c r="C343">
        <v>11.76978588104248</v>
      </c>
      <c r="D343">
        <v>33.662590026855469</v>
      </c>
      <c r="E343" t="s">
        <v>8</v>
      </c>
      <c r="F343">
        <v>54.627246856689453</v>
      </c>
      <c r="G343">
        <v>56.808494567871094</v>
      </c>
      <c r="H343">
        <v>6.8415474891662598</v>
      </c>
    </row>
    <row r="344" spans="1:8" x14ac:dyDescent="0.2">
      <c r="A344">
        <v>3486</v>
      </c>
      <c r="B344">
        <v>55.475616455078125</v>
      </c>
      <c r="C344">
        <v>11.845956802368164</v>
      </c>
      <c r="D344">
        <v>33.668628692626953</v>
      </c>
      <c r="E344" t="s">
        <v>8</v>
      </c>
      <c r="F344">
        <v>54.506694793701172</v>
      </c>
      <c r="G344">
        <v>56.444534301757813</v>
      </c>
      <c r="H344">
        <v>6.8489222526550293</v>
      </c>
    </row>
    <row r="345" spans="1:8" x14ac:dyDescent="0.2">
      <c r="A345">
        <v>3487</v>
      </c>
      <c r="B345">
        <v>55.871688842773438</v>
      </c>
      <c r="C345">
        <v>10.522821426391602</v>
      </c>
      <c r="D345">
        <v>33.663455963134766</v>
      </c>
      <c r="E345" t="s">
        <v>8</v>
      </c>
      <c r="F345">
        <v>54.568157196044922</v>
      </c>
      <c r="G345">
        <v>57.175224304199219</v>
      </c>
      <c r="H345">
        <v>6.8377270698547363</v>
      </c>
    </row>
    <row r="346" spans="1:8" x14ac:dyDescent="0.2">
      <c r="A346">
        <v>3488</v>
      </c>
      <c r="B346">
        <v>55.007713317871094</v>
      </c>
      <c r="C346">
        <v>13.066531181335449</v>
      </c>
      <c r="D346">
        <v>33.690204620361328</v>
      </c>
      <c r="E346" t="s">
        <v>8</v>
      </c>
      <c r="F346">
        <v>54.399147033691406</v>
      </c>
      <c r="G346">
        <v>55.616279602050781</v>
      </c>
      <c r="H346">
        <v>6.8623991012573242</v>
      </c>
    </row>
    <row r="347" spans="1:8" x14ac:dyDescent="0.2">
      <c r="A347">
        <v>3489</v>
      </c>
      <c r="B347">
        <v>55.565593719482422</v>
      </c>
      <c r="C347">
        <v>11.908570289611816</v>
      </c>
      <c r="D347">
        <v>33.646003723144531</v>
      </c>
      <c r="E347" t="s">
        <v>8</v>
      </c>
      <c r="F347">
        <v>54.550357818603516</v>
      </c>
      <c r="G347">
        <v>56.580829620361328</v>
      </c>
      <c r="H347">
        <v>6.845360279083252</v>
      </c>
    </row>
    <row r="348" spans="1:8" x14ac:dyDescent="0.2">
      <c r="A348">
        <v>3490</v>
      </c>
      <c r="B348">
        <v>55.920558929443359</v>
      </c>
      <c r="C348">
        <v>11.164438247680664</v>
      </c>
      <c r="D348">
        <v>33.6800537109375</v>
      </c>
      <c r="E348" t="s">
        <v>8</v>
      </c>
      <c r="F348">
        <v>54.672824859619141</v>
      </c>
      <c r="G348">
        <v>57.168292999267578</v>
      </c>
      <c r="H348">
        <v>6.8389992713928223</v>
      </c>
    </row>
    <row r="349" spans="1:8" x14ac:dyDescent="0.2">
      <c r="A349">
        <v>3491</v>
      </c>
      <c r="B349">
        <v>55.462326049804688</v>
      </c>
      <c r="C349">
        <v>11.863541603088379</v>
      </c>
      <c r="D349">
        <v>33.647659301757813</v>
      </c>
      <c r="E349" t="s">
        <v>8</v>
      </c>
      <c r="F349">
        <v>54.483413696289063</v>
      </c>
      <c r="G349">
        <v>56.441234588623047</v>
      </c>
      <c r="H349">
        <v>6.8482332229614258</v>
      </c>
    </row>
    <row r="350" spans="1:8" x14ac:dyDescent="0.2">
      <c r="A350">
        <v>3492</v>
      </c>
      <c r="B350">
        <v>55.627986907958984</v>
      </c>
      <c r="C350">
        <v>11.604189872741699</v>
      </c>
      <c r="D350">
        <v>33.637931823730469</v>
      </c>
      <c r="E350" t="s">
        <v>8</v>
      </c>
      <c r="F350">
        <v>54.584312438964844</v>
      </c>
      <c r="G350">
        <v>56.671661376953125</v>
      </c>
      <c r="H350">
        <v>6.842860221862793</v>
      </c>
    </row>
    <row r="351" spans="1:8" x14ac:dyDescent="0.2">
      <c r="A351">
        <v>3493</v>
      </c>
      <c r="B351">
        <v>55.710193634033203</v>
      </c>
      <c r="C351">
        <v>11.193423271179199</v>
      </c>
      <c r="D351">
        <v>33.621147155761719</v>
      </c>
      <c r="E351" t="s">
        <v>8</v>
      </c>
      <c r="F351">
        <v>54.505691528320313</v>
      </c>
      <c r="G351">
        <v>56.914695739746094</v>
      </c>
      <c r="H351">
        <v>6.8400130271911621</v>
      </c>
    </row>
    <row r="352" spans="1:8" x14ac:dyDescent="0.2">
      <c r="A352">
        <v>3494</v>
      </c>
      <c r="B352">
        <v>55.320453643798828</v>
      </c>
      <c r="C352">
        <v>12.207173347473145</v>
      </c>
      <c r="D352">
        <v>33.590103149414063</v>
      </c>
      <c r="E352" t="s">
        <v>8</v>
      </c>
      <c r="F352">
        <v>54.514739990234375</v>
      </c>
      <c r="G352">
        <v>56.126167297363281</v>
      </c>
      <c r="H352">
        <v>6.8478918075561523</v>
      </c>
    </row>
    <row r="353" spans="1:8" x14ac:dyDescent="0.2">
      <c r="A353">
        <v>3495</v>
      </c>
      <c r="B353">
        <v>55.685958862304688</v>
      </c>
      <c r="C353">
        <v>11.661874771118164</v>
      </c>
      <c r="D353">
        <v>33.638992309570313</v>
      </c>
      <c r="E353" t="s">
        <v>8</v>
      </c>
      <c r="F353">
        <v>54.520851135253906</v>
      </c>
      <c r="G353">
        <v>56.851062774658203</v>
      </c>
      <c r="H353">
        <v>6.8430294990539551</v>
      </c>
    </row>
    <row r="354" spans="1:8" x14ac:dyDescent="0.2">
      <c r="A354">
        <v>3496</v>
      </c>
      <c r="B354">
        <v>55.987133026123047</v>
      </c>
      <c r="C354">
        <v>10.736655235290527</v>
      </c>
      <c r="D354">
        <v>33.646350860595703</v>
      </c>
      <c r="E354" t="s">
        <v>8</v>
      </c>
      <c r="F354">
        <v>54.585647583007813</v>
      </c>
      <c r="G354">
        <v>57.388618469238281</v>
      </c>
      <c r="H354">
        <v>6.8351430892944336</v>
      </c>
    </row>
    <row r="355" spans="1:8" x14ac:dyDescent="0.2">
      <c r="A355">
        <v>3497</v>
      </c>
      <c r="B355">
        <v>55.814949035644531</v>
      </c>
      <c r="C355">
        <v>11.472661018371582</v>
      </c>
      <c r="D355">
        <v>33.611366271972656</v>
      </c>
      <c r="E355" t="s">
        <v>8</v>
      </c>
      <c r="F355">
        <v>54.811790466308594</v>
      </c>
      <c r="G355">
        <v>56.818111419677734</v>
      </c>
      <c r="H355">
        <v>6.8382658958435059</v>
      </c>
    </row>
    <row r="356" spans="1:8" x14ac:dyDescent="0.2">
      <c r="A356">
        <v>3498</v>
      </c>
      <c r="B356">
        <v>55.542819976806641</v>
      </c>
      <c r="C356">
        <v>11.595254898071289</v>
      </c>
      <c r="D356">
        <v>33.596950531005859</v>
      </c>
      <c r="E356" t="s">
        <v>8</v>
      </c>
      <c r="F356">
        <v>54.627342224121094</v>
      </c>
      <c r="G356">
        <v>56.458297729492188</v>
      </c>
      <c r="H356">
        <v>6.8439216613769531</v>
      </c>
    </row>
    <row r="357" spans="1:8" x14ac:dyDescent="0.2">
      <c r="A357">
        <v>3499</v>
      </c>
      <c r="B357">
        <v>55.249885559082031</v>
      </c>
      <c r="C357">
        <v>11.966389656066895</v>
      </c>
      <c r="D357">
        <v>33.666030883789063</v>
      </c>
      <c r="E357" t="s">
        <v>8</v>
      </c>
      <c r="F357">
        <v>54.33587646484375</v>
      </c>
      <c r="G357">
        <v>56.163898468017578</v>
      </c>
      <c r="H357">
        <v>6.8562331199645996</v>
      </c>
    </row>
    <row r="358" spans="1:8" x14ac:dyDescent="0.2">
      <c r="A358">
        <v>3500</v>
      </c>
      <c r="B358">
        <v>55.447784423828125</v>
      </c>
      <c r="C358">
        <v>11.96766185760498</v>
      </c>
      <c r="D358">
        <v>33.613426208496094</v>
      </c>
      <c r="E358" t="s">
        <v>8</v>
      </c>
      <c r="F358">
        <v>54.540836334228516</v>
      </c>
      <c r="G358">
        <v>56.354736328125</v>
      </c>
      <c r="H358">
        <v>6.8481941223144531</v>
      </c>
    </row>
    <row r="359" spans="1:8" x14ac:dyDescent="0.2">
      <c r="A359">
        <v>3501</v>
      </c>
      <c r="B359">
        <v>55.87969970703125</v>
      </c>
      <c r="C359">
        <v>11.299652099609375</v>
      </c>
      <c r="D359">
        <v>33.617778778076172</v>
      </c>
      <c r="E359" t="s">
        <v>8</v>
      </c>
      <c r="F359">
        <v>54.671333312988281</v>
      </c>
      <c r="G359">
        <v>57.088069915771484</v>
      </c>
      <c r="H359">
        <v>6.837040901184082</v>
      </c>
    </row>
    <row r="360" spans="1:8" x14ac:dyDescent="0.2">
      <c r="A360">
        <v>3502</v>
      </c>
      <c r="B360">
        <v>55.242877960205078</v>
      </c>
      <c r="C360">
        <v>12.338410377502441</v>
      </c>
      <c r="D360">
        <v>33.656505584716797</v>
      </c>
      <c r="E360" t="s">
        <v>8</v>
      </c>
      <c r="F360">
        <v>54.385726928710938</v>
      </c>
      <c r="G360">
        <v>56.100028991699219</v>
      </c>
      <c r="H360">
        <v>6.8567099571228027</v>
      </c>
    </row>
    <row r="361" spans="1:8" x14ac:dyDescent="0.2">
      <c r="A361">
        <v>3503</v>
      </c>
      <c r="B361">
        <v>56.439018249511719</v>
      </c>
      <c r="C361">
        <v>9.8011493682861328</v>
      </c>
      <c r="D361">
        <v>33.674545288085938</v>
      </c>
      <c r="E361" t="s">
        <v>8</v>
      </c>
      <c r="F361">
        <v>54.771316528320313</v>
      </c>
      <c r="G361">
        <v>58.106719970703125</v>
      </c>
      <c r="H361">
        <v>6.8276991844177246</v>
      </c>
    </row>
    <row r="362" spans="1:8" x14ac:dyDescent="0.2">
      <c r="A362">
        <v>3504</v>
      </c>
      <c r="B362">
        <v>55.206733703613281</v>
      </c>
      <c r="C362">
        <v>12.29891300201416</v>
      </c>
      <c r="D362">
        <v>33.618656158447266</v>
      </c>
      <c r="E362" t="s">
        <v>8</v>
      </c>
      <c r="F362">
        <v>54.343914031982422</v>
      </c>
      <c r="G362">
        <v>56.069549560546875</v>
      </c>
      <c r="H362">
        <v>6.8543858528137207</v>
      </c>
    </row>
    <row r="363" spans="1:8" x14ac:dyDescent="0.2">
      <c r="A363">
        <v>3505</v>
      </c>
      <c r="B363">
        <v>55.25213623046875</v>
      </c>
      <c r="C363">
        <v>11.876681327819824</v>
      </c>
      <c r="D363">
        <v>33.725673675537109</v>
      </c>
      <c r="E363" t="s">
        <v>8</v>
      </c>
      <c r="F363">
        <v>54.251552581787109</v>
      </c>
      <c r="G363">
        <v>56.252719879150391</v>
      </c>
      <c r="H363">
        <v>6.861297607421875</v>
      </c>
    </row>
    <row r="364" spans="1:8" x14ac:dyDescent="0.2">
      <c r="A364">
        <v>3506</v>
      </c>
      <c r="B364">
        <v>55.34075927734375</v>
      </c>
      <c r="C364">
        <v>12.702927589416504</v>
      </c>
      <c r="D364">
        <v>33.727962493896484</v>
      </c>
      <c r="E364" t="s">
        <v>8</v>
      </c>
      <c r="F364">
        <v>54.372901916503906</v>
      </c>
      <c r="G364">
        <v>56.308620452880859</v>
      </c>
      <c r="H364">
        <v>6.8598809242248535</v>
      </c>
    </row>
    <row r="365" spans="1:8" x14ac:dyDescent="0.2">
      <c r="A365">
        <v>3507</v>
      </c>
      <c r="B365">
        <v>55.348770141601563</v>
      </c>
      <c r="C365">
        <v>12.413849830627441</v>
      </c>
      <c r="D365">
        <v>33.717758178710938</v>
      </c>
      <c r="E365" t="s">
        <v>8</v>
      </c>
      <c r="F365">
        <v>54.484642028808594</v>
      </c>
      <c r="G365">
        <v>56.212898254394531</v>
      </c>
      <c r="H365">
        <v>6.8585114479064941</v>
      </c>
    </row>
    <row r="366" spans="1:8" x14ac:dyDescent="0.2">
      <c r="A366">
        <v>3508</v>
      </c>
      <c r="B366">
        <v>55.815456390380859</v>
      </c>
      <c r="C366">
        <v>11.298008918762207</v>
      </c>
      <c r="D366">
        <v>33.676048278808594</v>
      </c>
      <c r="E366" t="s">
        <v>8</v>
      </c>
      <c r="F366">
        <v>54.674232482910156</v>
      </c>
      <c r="G366">
        <v>56.956680297851563</v>
      </c>
      <c r="H366">
        <v>6.8448085784912109</v>
      </c>
    </row>
    <row r="367" spans="1:8" x14ac:dyDescent="0.2">
      <c r="A367">
        <v>3509</v>
      </c>
      <c r="B367">
        <v>55.655532836914063</v>
      </c>
      <c r="C367">
        <v>10.664596557617188</v>
      </c>
      <c r="D367">
        <v>33.615715026855469</v>
      </c>
      <c r="E367" t="s">
        <v>8</v>
      </c>
      <c r="F367">
        <v>54.070243835449219</v>
      </c>
      <c r="G367">
        <v>57.240825653076172</v>
      </c>
      <c r="H367">
        <v>6.8418421745300293</v>
      </c>
    </row>
    <row r="368" spans="1:8" x14ac:dyDescent="0.2">
      <c r="A368">
        <v>3510</v>
      </c>
      <c r="B368">
        <v>55.244583129882813</v>
      </c>
      <c r="C368">
        <v>12.013907432556152</v>
      </c>
      <c r="D368">
        <v>33.566715240478516</v>
      </c>
      <c r="E368" t="s">
        <v>8</v>
      </c>
      <c r="F368">
        <v>54.383247375488281</v>
      </c>
      <c r="G368">
        <v>56.105922698974609</v>
      </c>
      <c r="H368">
        <v>6.8518185615539551</v>
      </c>
    </row>
    <row r="369" spans="1:8" x14ac:dyDescent="0.2">
      <c r="A369">
        <v>3511</v>
      </c>
      <c r="B369">
        <v>55.226478576660156</v>
      </c>
      <c r="C369">
        <v>12.156973838806152</v>
      </c>
      <c r="D369">
        <v>33.543392181396484</v>
      </c>
      <c r="E369" t="s">
        <v>8</v>
      </c>
      <c r="F369">
        <v>54.187534332275391</v>
      </c>
      <c r="G369">
        <v>56.265426635742188</v>
      </c>
      <c r="H369">
        <v>6.8507518768310547</v>
      </c>
    </row>
    <row r="370" spans="1:8" x14ac:dyDescent="0.2">
      <c r="A370">
        <v>3512</v>
      </c>
      <c r="B370">
        <v>55.63177490234375</v>
      </c>
      <c r="C370">
        <v>11.105024337768555</v>
      </c>
      <c r="D370">
        <v>33.58331298828125</v>
      </c>
      <c r="E370" t="s">
        <v>8</v>
      </c>
      <c r="F370">
        <v>54.473537445068359</v>
      </c>
      <c r="G370">
        <v>56.790016174316406</v>
      </c>
      <c r="H370">
        <v>6.8433942794799805</v>
      </c>
    </row>
    <row r="371" spans="1:8" x14ac:dyDescent="0.2">
      <c r="A371">
        <v>3513</v>
      </c>
      <c r="B371">
        <v>55.377117156982422</v>
      </c>
      <c r="C371">
        <v>11.68616771697998</v>
      </c>
      <c r="D371">
        <v>33.568397521972656</v>
      </c>
      <c r="E371" t="s">
        <v>8</v>
      </c>
      <c r="F371">
        <v>54.449520111083984</v>
      </c>
      <c r="G371">
        <v>56.304714202880859</v>
      </c>
      <c r="H371">
        <v>6.8497939109802246</v>
      </c>
    </row>
    <row r="372" spans="1:8" x14ac:dyDescent="0.2">
      <c r="A372">
        <v>3514</v>
      </c>
      <c r="B372">
        <v>55.170814514160156</v>
      </c>
      <c r="C372">
        <v>12.143348693847656</v>
      </c>
      <c r="D372">
        <v>33.587184906005859</v>
      </c>
      <c r="E372" t="s">
        <v>8</v>
      </c>
      <c r="F372">
        <v>54.211658477783203</v>
      </c>
      <c r="G372">
        <v>56.129970550537109</v>
      </c>
      <c r="H372">
        <v>6.8561015129089355</v>
      </c>
    </row>
    <row r="373" spans="1:8" x14ac:dyDescent="0.2">
      <c r="A373">
        <v>3515</v>
      </c>
      <c r="B373">
        <v>55.44940185546875</v>
      </c>
      <c r="C373">
        <v>11.907027244567871</v>
      </c>
      <c r="D373">
        <v>33.577857971191406</v>
      </c>
      <c r="E373" t="s">
        <v>8</v>
      </c>
      <c r="F373">
        <v>54.306747436523438</v>
      </c>
      <c r="G373">
        <v>56.592056274414063</v>
      </c>
      <c r="H373">
        <v>6.8485193252563477</v>
      </c>
    </row>
    <row r="374" spans="1:8" x14ac:dyDescent="0.2">
      <c r="A374">
        <v>3516</v>
      </c>
      <c r="B374">
        <v>55.531951904296875</v>
      </c>
      <c r="C374">
        <v>11.828755378723145</v>
      </c>
      <c r="D374">
        <v>33.518779754638672</v>
      </c>
      <c r="E374" t="s">
        <v>8</v>
      </c>
      <c r="F374">
        <v>54.440185546875</v>
      </c>
      <c r="G374">
        <v>56.62371826171875</v>
      </c>
      <c r="H374">
        <v>6.8419384956359863</v>
      </c>
    </row>
    <row r="375" spans="1:8" x14ac:dyDescent="0.2">
      <c r="A375">
        <v>3517</v>
      </c>
      <c r="B375">
        <v>55.318328857421875</v>
      </c>
      <c r="C375">
        <v>12.285113334655762</v>
      </c>
      <c r="D375">
        <v>33.543132781982422</v>
      </c>
      <c r="E375" t="s">
        <v>8</v>
      </c>
      <c r="F375">
        <v>54.303081512451172</v>
      </c>
      <c r="G375">
        <v>56.333580017089844</v>
      </c>
      <c r="H375">
        <v>6.8496866226196289</v>
      </c>
    </row>
    <row r="376" spans="1:8" x14ac:dyDescent="0.2">
      <c r="A376">
        <v>3518</v>
      </c>
      <c r="B376">
        <v>54.32733154296875</v>
      </c>
      <c r="C376">
        <v>11.208220481872559</v>
      </c>
      <c r="D376">
        <v>33.635848999023438</v>
      </c>
      <c r="E376" t="s">
        <v>8</v>
      </c>
      <c r="F376">
        <v>53.140129089355469</v>
      </c>
      <c r="G376">
        <v>55.514530181884766</v>
      </c>
      <c r="H376">
        <v>6.8795609474182129</v>
      </c>
    </row>
    <row r="377" spans="1:8" x14ac:dyDescent="0.2">
      <c r="A377">
        <v>3519</v>
      </c>
      <c r="B377">
        <v>55.162044525146484</v>
      </c>
      <c r="C377">
        <v>12.147426605224609</v>
      </c>
      <c r="D377">
        <v>33.530525207519531</v>
      </c>
      <c r="E377" t="s">
        <v>8</v>
      </c>
      <c r="F377">
        <v>54.126365661621094</v>
      </c>
      <c r="G377">
        <v>56.197723388671875</v>
      </c>
      <c r="H377">
        <v>6.8522415161132813</v>
      </c>
    </row>
    <row r="378" spans="1:8" x14ac:dyDescent="0.2">
      <c r="A378">
        <v>3520</v>
      </c>
      <c r="B378">
        <v>55.645412445068359</v>
      </c>
      <c r="C378">
        <v>11.379549980163574</v>
      </c>
      <c r="D378">
        <v>33.520862579345703</v>
      </c>
      <c r="E378" t="s">
        <v>8</v>
      </c>
      <c r="F378">
        <v>54.468505859375</v>
      </c>
      <c r="G378">
        <v>56.822319030761719</v>
      </c>
      <c r="H378">
        <v>6.8407473564147949</v>
      </c>
    </row>
    <row r="379" spans="1:8" x14ac:dyDescent="0.2">
      <c r="A379">
        <v>3521</v>
      </c>
      <c r="B379">
        <v>56.118633270263672</v>
      </c>
      <c r="C379">
        <v>10.39332389831543</v>
      </c>
      <c r="D379">
        <v>33.511653900146484</v>
      </c>
      <c r="E379" t="s">
        <v>8</v>
      </c>
      <c r="F379">
        <v>54.710674285888672</v>
      </c>
      <c r="G379">
        <v>57.526592254638672</v>
      </c>
      <c r="H379">
        <v>6.827751636505127</v>
      </c>
    </row>
    <row r="380" spans="1:8" x14ac:dyDescent="0.2">
      <c r="A380">
        <v>3522</v>
      </c>
      <c r="B380">
        <v>55.204273223876953</v>
      </c>
      <c r="C380">
        <v>9.2191543579101563</v>
      </c>
      <c r="D380">
        <v>33.597469329833984</v>
      </c>
      <c r="E380" t="s">
        <v>8</v>
      </c>
      <c r="F380">
        <v>53.565853118896484</v>
      </c>
      <c r="G380">
        <v>56.842693328857422</v>
      </c>
      <c r="H380">
        <v>6.854151725769043</v>
      </c>
    </row>
    <row r="381" spans="1:8" x14ac:dyDescent="0.2">
      <c r="A381">
        <v>3523</v>
      </c>
      <c r="B381">
        <v>55.387786865234375</v>
      </c>
      <c r="C381">
        <v>11.889593124389648</v>
      </c>
      <c r="D381">
        <v>33.512157440185547</v>
      </c>
      <c r="E381" t="s">
        <v>8</v>
      </c>
      <c r="F381">
        <v>54.469020843505859</v>
      </c>
      <c r="G381">
        <v>56.306556701660156</v>
      </c>
      <c r="H381">
        <v>6.8466019630432129</v>
      </c>
    </row>
    <row r="382" spans="1:8" x14ac:dyDescent="0.2">
      <c r="A382">
        <v>3524</v>
      </c>
      <c r="B382">
        <v>55.40325927734375</v>
      </c>
      <c r="C382">
        <v>11.435738563537598</v>
      </c>
      <c r="D382">
        <v>33.502246856689453</v>
      </c>
      <c r="E382" t="s">
        <v>8</v>
      </c>
      <c r="F382">
        <v>54.436286926269531</v>
      </c>
      <c r="G382">
        <v>56.370227813720703</v>
      </c>
      <c r="H382">
        <v>6.8456788063049316</v>
      </c>
    </row>
    <row r="383" spans="1:8" x14ac:dyDescent="0.2">
      <c r="A383">
        <v>3525</v>
      </c>
      <c r="B383">
        <v>55.208656311035156</v>
      </c>
      <c r="C383">
        <v>12.049942970275879</v>
      </c>
      <c r="D383">
        <v>33.539566040039063</v>
      </c>
      <c r="E383" t="s">
        <v>8</v>
      </c>
      <c r="F383">
        <v>54.213783264160156</v>
      </c>
      <c r="G383">
        <v>56.203529357910156</v>
      </c>
      <c r="H383">
        <v>6.8534026145935059</v>
      </c>
    </row>
    <row r="384" spans="1:8" x14ac:dyDescent="0.2">
      <c r="A384">
        <v>3526</v>
      </c>
      <c r="B384">
        <v>55.32208251953125</v>
      </c>
      <c r="C384">
        <v>11.984444618225098</v>
      </c>
      <c r="D384">
        <v>33.521209716796875</v>
      </c>
      <c r="E384" t="s">
        <v>8</v>
      </c>
      <c r="F384">
        <v>54.374618530273438</v>
      </c>
      <c r="G384">
        <v>56.269546508789063</v>
      </c>
      <c r="H384">
        <v>6.8491168022155762</v>
      </c>
    </row>
    <row r="385" spans="1:8" x14ac:dyDescent="0.2">
      <c r="A385">
        <v>3527</v>
      </c>
      <c r="B385">
        <v>55.66973876953125</v>
      </c>
      <c r="C385">
        <v>11.21687126159668</v>
      </c>
      <c r="D385">
        <v>33.519519805908203</v>
      </c>
      <c r="E385" t="s">
        <v>8</v>
      </c>
      <c r="F385">
        <v>54.513198852539063</v>
      </c>
      <c r="G385">
        <v>56.826278686523438</v>
      </c>
      <c r="H385">
        <v>6.8402233123779297</v>
      </c>
    </row>
    <row r="386" spans="1:8" x14ac:dyDescent="0.2">
      <c r="A386">
        <v>3528</v>
      </c>
      <c r="B386">
        <v>54.962440490722656</v>
      </c>
      <c r="C386">
        <v>12.708293914794922</v>
      </c>
      <c r="D386">
        <v>33.50372314453125</v>
      </c>
      <c r="E386" t="s">
        <v>8</v>
      </c>
      <c r="F386">
        <v>54.160945892333984</v>
      </c>
      <c r="G386">
        <v>55.763935089111328</v>
      </c>
      <c r="H386">
        <v>6.858238697052002</v>
      </c>
    </row>
    <row r="387" spans="1:8" x14ac:dyDescent="0.2">
      <c r="A387">
        <v>3529</v>
      </c>
      <c r="B387">
        <v>55.446769714355469</v>
      </c>
      <c r="C387">
        <v>10.83074951171875</v>
      </c>
      <c r="D387">
        <v>33.600902557373047</v>
      </c>
      <c r="E387" t="s">
        <v>8</v>
      </c>
      <c r="F387">
        <v>54.321464538574219</v>
      </c>
      <c r="G387">
        <v>56.572074890136719</v>
      </c>
      <c r="H387">
        <v>6.8526530265808105</v>
      </c>
    </row>
    <row r="388" spans="1:8" x14ac:dyDescent="0.2">
      <c r="A388">
        <v>3530</v>
      </c>
      <c r="B388">
        <v>55.28057861328125</v>
      </c>
      <c r="C388">
        <v>12.00283145904541</v>
      </c>
      <c r="D388">
        <v>33.495491027832031</v>
      </c>
      <c r="E388" t="s">
        <v>8</v>
      </c>
      <c r="F388">
        <v>54.333683013916016</v>
      </c>
      <c r="G388">
        <v>56.227470397949219</v>
      </c>
      <c r="H388">
        <v>6.8493399620056152</v>
      </c>
    </row>
    <row r="389" spans="1:8" x14ac:dyDescent="0.2">
      <c r="A389">
        <v>3531</v>
      </c>
      <c r="B389">
        <v>54.613334655761719</v>
      </c>
      <c r="C389">
        <v>8.9978342056274414</v>
      </c>
      <c r="D389">
        <v>33.677646636962891</v>
      </c>
      <c r="E389" t="s">
        <v>8</v>
      </c>
      <c r="F389">
        <v>52.930709838867188</v>
      </c>
      <c r="G389">
        <v>56.295955657958984</v>
      </c>
      <c r="H389">
        <v>6.8761324882507324</v>
      </c>
    </row>
    <row r="390" spans="1:8" x14ac:dyDescent="0.2">
      <c r="A390">
        <v>3532</v>
      </c>
      <c r="B390">
        <v>55.4444580078125</v>
      </c>
      <c r="C390">
        <v>11.805148124694824</v>
      </c>
      <c r="D390">
        <v>33.475578308105469</v>
      </c>
      <c r="E390" t="s">
        <v>8</v>
      </c>
      <c r="F390">
        <v>54.498683929443359</v>
      </c>
      <c r="G390">
        <v>56.390235900878906</v>
      </c>
      <c r="H390">
        <v>6.8444962501525879</v>
      </c>
    </row>
    <row r="391" spans="1:8" x14ac:dyDescent="0.2">
      <c r="A391">
        <v>3533</v>
      </c>
      <c r="B391">
        <v>55.300731658935547</v>
      </c>
      <c r="C391">
        <v>12.011082649230957</v>
      </c>
      <c r="D391">
        <v>33.457126617431641</v>
      </c>
      <c r="E391" t="s">
        <v>8</v>
      </c>
      <c r="F391">
        <v>54.237468719482422</v>
      </c>
      <c r="G391">
        <v>56.363994598388672</v>
      </c>
      <c r="H391">
        <v>6.8462905883789063</v>
      </c>
    </row>
    <row r="392" spans="1:8" x14ac:dyDescent="0.2">
      <c r="A392">
        <v>3534</v>
      </c>
      <c r="B392">
        <v>55.300651550292969</v>
      </c>
      <c r="C392">
        <v>11.729408264160156</v>
      </c>
      <c r="D392">
        <v>33.474956512451172</v>
      </c>
      <c r="E392" t="s">
        <v>8</v>
      </c>
      <c r="F392">
        <v>54.326671600341797</v>
      </c>
      <c r="G392">
        <v>56.274631500244141</v>
      </c>
      <c r="H392">
        <v>6.8480715751647949</v>
      </c>
    </row>
    <row r="393" spans="1:8" x14ac:dyDescent="0.2">
      <c r="A393">
        <v>3535</v>
      </c>
      <c r="B393">
        <v>55.238491058349609</v>
      </c>
      <c r="C393">
        <v>11.033230781555176</v>
      </c>
      <c r="D393">
        <v>33.472606658935547</v>
      </c>
      <c r="E393" t="s">
        <v>8</v>
      </c>
      <c r="F393">
        <v>54.187583923339844</v>
      </c>
      <c r="G393">
        <v>56.289398193359375</v>
      </c>
      <c r="H393">
        <v>6.8486695289611816</v>
      </c>
    </row>
    <row r="394" spans="1:8" x14ac:dyDescent="0.2">
      <c r="A394">
        <v>3536</v>
      </c>
      <c r="B394">
        <v>55.602439880371094</v>
      </c>
      <c r="C394">
        <v>11.219170570373535</v>
      </c>
      <c r="D394">
        <v>33.462020874023438</v>
      </c>
      <c r="E394" t="s">
        <v>8</v>
      </c>
      <c r="F394">
        <v>54.468605041503906</v>
      </c>
      <c r="G394">
        <v>56.736278533935547</v>
      </c>
      <c r="H394">
        <v>6.8401751518249512</v>
      </c>
    </row>
    <row r="395" spans="1:8" x14ac:dyDescent="0.2">
      <c r="A395">
        <v>3537</v>
      </c>
      <c r="B395">
        <v>55.06768798828125</v>
      </c>
      <c r="C395">
        <v>11.911471366882324</v>
      </c>
      <c r="D395">
        <v>33.433811187744141</v>
      </c>
      <c r="E395" t="s">
        <v>8</v>
      </c>
      <c r="F395">
        <v>54.115074157714844</v>
      </c>
      <c r="G395">
        <v>56.020301818847656</v>
      </c>
      <c r="H395">
        <v>6.8516359329223633</v>
      </c>
    </row>
    <row r="396" spans="1:8" x14ac:dyDescent="0.2">
      <c r="A396">
        <v>3538</v>
      </c>
      <c r="B396">
        <v>55.289875030517578</v>
      </c>
      <c r="C396">
        <v>11.677873611450195</v>
      </c>
      <c r="D396">
        <v>33.385520935058594</v>
      </c>
      <c r="E396" t="s">
        <v>8</v>
      </c>
      <c r="F396">
        <v>54.363937377929688</v>
      </c>
      <c r="G396">
        <v>56.215812683105469</v>
      </c>
      <c r="H396">
        <v>6.8429574966430664</v>
      </c>
    </row>
    <row r="397" spans="1:8" x14ac:dyDescent="0.2">
      <c r="A397">
        <v>3539</v>
      </c>
      <c r="B397">
        <v>54.758468627929688</v>
      </c>
      <c r="C397">
        <v>12.396518707275391</v>
      </c>
      <c r="D397">
        <v>33.477981567382813</v>
      </c>
      <c r="E397" t="s">
        <v>8</v>
      </c>
      <c r="F397">
        <v>54.026218414306641</v>
      </c>
      <c r="G397">
        <v>55.49072265625</v>
      </c>
      <c r="H397">
        <v>6.8627371788024902</v>
      </c>
    </row>
    <row r="398" spans="1:8" x14ac:dyDescent="0.2">
      <c r="A398">
        <v>3540</v>
      </c>
      <c r="B398">
        <v>55.477272033691406</v>
      </c>
      <c r="C398">
        <v>11.652451515197754</v>
      </c>
      <c r="D398">
        <v>33.435089111328125</v>
      </c>
      <c r="E398" t="s">
        <v>8</v>
      </c>
      <c r="F398">
        <v>54.288219451904297</v>
      </c>
      <c r="G398">
        <v>56.666324615478516</v>
      </c>
      <c r="H398">
        <v>6.8416481018066406</v>
      </c>
    </row>
    <row r="399" spans="1:8" x14ac:dyDescent="0.2">
      <c r="A399">
        <v>3541</v>
      </c>
      <c r="B399">
        <v>55.47076416015625</v>
      </c>
      <c r="C399">
        <v>11.075486183166504</v>
      </c>
      <c r="D399">
        <v>33.357341766357422</v>
      </c>
      <c r="E399" t="s">
        <v>8</v>
      </c>
      <c r="F399">
        <v>54.301658630371094</v>
      </c>
      <c r="G399">
        <v>56.639865875244141</v>
      </c>
      <c r="H399">
        <v>6.8366866111755371</v>
      </c>
    </row>
    <row r="400" spans="1:8" x14ac:dyDescent="0.2">
      <c r="A400">
        <v>3542</v>
      </c>
      <c r="B400">
        <v>55.115764617919922</v>
      </c>
      <c r="C400">
        <v>12.196513175964355</v>
      </c>
      <c r="D400">
        <v>33.459949493408203</v>
      </c>
      <c r="E400" t="s">
        <v>8</v>
      </c>
      <c r="F400">
        <v>54.203800201416016</v>
      </c>
      <c r="G400">
        <v>56.027729034423828</v>
      </c>
      <c r="H400">
        <v>6.8533906936645508</v>
      </c>
    </row>
    <row r="401" spans="1:8" x14ac:dyDescent="0.2">
      <c r="A401">
        <v>3543</v>
      </c>
      <c r="B401">
        <v>55.116783142089844</v>
      </c>
      <c r="C401">
        <v>12.138842582702637</v>
      </c>
      <c r="D401">
        <v>33.368572235107422</v>
      </c>
      <c r="E401" t="s">
        <v>8</v>
      </c>
      <c r="F401">
        <v>54.156478881835938</v>
      </c>
      <c r="G401">
        <v>56.07708740234375</v>
      </c>
      <c r="H401">
        <v>6.8472723960876465</v>
      </c>
    </row>
    <row r="402" spans="1:8" x14ac:dyDescent="0.2">
      <c r="A402">
        <v>3544</v>
      </c>
      <c r="B402">
        <v>55.253395080566406</v>
      </c>
      <c r="C402">
        <v>11.864824295043945</v>
      </c>
      <c r="D402">
        <v>33.445514678955078</v>
      </c>
      <c r="E402" t="s">
        <v>8</v>
      </c>
      <c r="F402">
        <v>54.159111022949219</v>
      </c>
      <c r="G402">
        <v>56.347682952880859</v>
      </c>
      <c r="H402">
        <v>6.8494701385498047</v>
      </c>
    </row>
    <row r="403" spans="1:8" x14ac:dyDescent="0.2">
      <c r="A403">
        <v>3545</v>
      </c>
      <c r="B403">
        <v>54.861995697021484</v>
      </c>
      <c r="C403">
        <v>12.138200759887695</v>
      </c>
      <c r="D403">
        <v>33.464221954345703</v>
      </c>
      <c r="E403" t="s">
        <v>8</v>
      </c>
      <c r="F403">
        <v>54.017951965332031</v>
      </c>
      <c r="G403">
        <v>55.706039428710938</v>
      </c>
      <c r="H403">
        <v>6.8604183197021484</v>
      </c>
    </row>
    <row r="404" spans="1:8" x14ac:dyDescent="0.2">
      <c r="A404">
        <v>3546</v>
      </c>
      <c r="B404">
        <v>55.409412384033203</v>
      </c>
      <c r="C404">
        <v>11.052173614501953</v>
      </c>
      <c r="D404">
        <v>33.4295654296875</v>
      </c>
      <c r="E404" t="s">
        <v>8</v>
      </c>
      <c r="F404">
        <v>54.305000305175781</v>
      </c>
      <c r="G404">
        <v>56.513824462890625</v>
      </c>
      <c r="H404">
        <v>6.8438658714294434</v>
      </c>
    </row>
    <row r="405" spans="1:8" x14ac:dyDescent="0.2">
      <c r="A405">
        <v>3547</v>
      </c>
      <c r="B405">
        <v>55.185569763183594</v>
      </c>
      <c r="C405">
        <v>11.889814376831055</v>
      </c>
      <c r="D405">
        <v>33.437961578369141</v>
      </c>
      <c r="E405" t="s">
        <v>8</v>
      </c>
      <c r="F405">
        <v>54.226406097412109</v>
      </c>
      <c r="G405">
        <v>56.144737243652344</v>
      </c>
      <c r="H405">
        <v>6.8507676124572754</v>
      </c>
    </row>
    <row r="406" spans="1:8" x14ac:dyDescent="0.2">
      <c r="A406">
        <v>3548</v>
      </c>
      <c r="B406">
        <v>55.228191375732422</v>
      </c>
      <c r="C406">
        <v>12.085867881774902</v>
      </c>
      <c r="D406">
        <v>33.448612213134766</v>
      </c>
      <c r="E406" t="s">
        <v>8</v>
      </c>
      <c r="F406">
        <v>54.225048065185547</v>
      </c>
      <c r="G406">
        <v>56.231334686279297</v>
      </c>
      <c r="H406">
        <v>6.8510317802429199</v>
      </c>
    </row>
    <row r="407" spans="1:8" x14ac:dyDescent="0.2">
      <c r="A407">
        <v>3549</v>
      </c>
      <c r="B407">
        <v>55.185432434082031</v>
      </c>
      <c r="C407">
        <v>12.03522777557373</v>
      </c>
      <c r="D407">
        <v>33.482700347900391</v>
      </c>
      <c r="E407" t="s">
        <v>8</v>
      </c>
      <c r="F407">
        <v>54.184814453125</v>
      </c>
      <c r="G407">
        <v>56.186054229736328</v>
      </c>
      <c r="H407">
        <v>6.854306697845459</v>
      </c>
    </row>
    <row r="408" spans="1:8" x14ac:dyDescent="0.2">
      <c r="A408">
        <v>3550</v>
      </c>
      <c r="B408">
        <v>54.054794311523438</v>
      </c>
      <c r="C408">
        <v>11.0382080078125</v>
      </c>
      <c r="D408">
        <v>33.551761627197266</v>
      </c>
      <c r="E408" t="s">
        <v>8</v>
      </c>
      <c r="F408">
        <v>52.808254241943359</v>
      </c>
      <c r="G408">
        <v>55.301338195800781</v>
      </c>
      <c r="H408">
        <v>6.8851943016052246</v>
      </c>
    </row>
    <row r="409" spans="1:8" x14ac:dyDescent="0.2">
      <c r="A409">
        <v>3551</v>
      </c>
      <c r="B409">
        <v>54.592750549316406</v>
      </c>
      <c r="C409">
        <v>12.566715240478516</v>
      </c>
      <c r="D409">
        <v>33.524559020996094</v>
      </c>
      <c r="E409" t="s">
        <v>8</v>
      </c>
      <c r="F409">
        <v>53.786285400390625</v>
      </c>
      <c r="G409">
        <v>55.399215698242188</v>
      </c>
      <c r="H409">
        <v>6.8719344139099121</v>
      </c>
    </row>
    <row r="410" spans="1:8" x14ac:dyDescent="0.2">
      <c r="A410">
        <v>3552</v>
      </c>
      <c r="B410">
        <v>55.081466674804688</v>
      </c>
      <c r="C410">
        <v>11.622812271118164</v>
      </c>
      <c r="D410">
        <v>33.477764129638672</v>
      </c>
      <c r="E410" t="s">
        <v>8</v>
      </c>
      <c r="F410">
        <v>54.117408752441406</v>
      </c>
      <c r="G410">
        <v>56.045520782470703</v>
      </c>
      <c r="H410">
        <v>6.8568534851074219</v>
      </c>
    </row>
    <row r="411" spans="1:8" x14ac:dyDescent="0.2">
      <c r="A411">
        <v>3553</v>
      </c>
      <c r="B411">
        <v>54.701889038085938</v>
      </c>
      <c r="C411">
        <v>12.207213401794434</v>
      </c>
      <c r="D411">
        <v>33.477893829345703</v>
      </c>
      <c r="E411" t="s">
        <v>8</v>
      </c>
      <c r="F411">
        <v>53.712398529052734</v>
      </c>
      <c r="G411">
        <v>55.691383361816406</v>
      </c>
      <c r="H411">
        <v>6.8657546043395996</v>
      </c>
    </row>
    <row r="412" spans="1:8" x14ac:dyDescent="0.2">
      <c r="A412">
        <v>3554</v>
      </c>
      <c r="B412">
        <v>54.715007781982422</v>
      </c>
      <c r="C412">
        <v>12.418437957763672</v>
      </c>
      <c r="D412">
        <v>33.482723236083984</v>
      </c>
      <c r="E412" t="s">
        <v>8</v>
      </c>
      <c r="F412">
        <v>53.940330505371094</v>
      </c>
      <c r="G412">
        <v>55.48968505859375</v>
      </c>
      <c r="H412">
        <v>6.8668599128723145</v>
      </c>
    </row>
    <row r="413" spans="1:8" x14ac:dyDescent="0.2">
      <c r="A413">
        <v>3555</v>
      </c>
      <c r="B413">
        <v>54.841342926025391</v>
      </c>
      <c r="C413">
        <v>12.430570602416992</v>
      </c>
      <c r="D413">
        <v>33.447731018066406</v>
      </c>
      <c r="E413" t="s">
        <v>8</v>
      </c>
      <c r="F413">
        <v>54.000255584716797</v>
      </c>
      <c r="G413">
        <v>55.682430267333984</v>
      </c>
      <c r="H413">
        <v>6.8613028526306152</v>
      </c>
    </row>
    <row r="414" spans="1:8" x14ac:dyDescent="0.2">
      <c r="A414">
        <v>3556</v>
      </c>
      <c r="B414">
        <v>55.134418487548828</v>
      </c>
      <c r="C414">
        <v>11.320409774780273</v>
      </c>
      <c r="D414">
        <v>33.444129943847656</v>
      </c>
      <c r="E414" t="s">
        <v>8</v>
      </c>
      <c r="F414">
        <v>53.994682312011719</v>
      </c>
      <c r="G414">
        <v>56.274154663085938</v>
      </c>
      <c r="H414">
        <v>6.8534197807312012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9" sqref="B39"/>
    </sheetView>
  </sheetViews>
  <sheetFormatPr baseColWidth="10" defaultRowHeight="15" x14ac:dyDescent="0.2"/>
  <sheetData>
    <row r="1" spans="1:2" x14ac:dyDescent="0.2">
      <c r="A1" t="s">
        <v>9</v>
      </c>
      <c r="B1" t="s">
        <v>10</v>
      </c>
    </row>
    <row r="2" spans="1:2" x14ac:dyDescent="0.2">
      <c r="A2" t="s">
        <v>11</v>
      </c>
      <c r="B2" t="s">
        <v>12</v>
      </c>
    </row>
    <row r="3" spans="1:2" x14ac:dyDescent="0.2">
      <c r="A3" t="s">
        <v>13</v>
      </c>
      <c r="B3" t="s">
        <v>14</v>
      </c>
    </row>
    <row r="4" spans="1:2" x14ac:dyDescent="0.2">
      <c r="A4" t="s">
        <v>15</v>
      </c>
      <c r="B4" t="s">
        <v>16</v>
      </c>
    </row>
    <row r="5" spans="1:2" x14ac:dyDescent="0.2">
      <c r="A5" t="s">
        <v>17</v>
      </c>
      <c r="B5" t="s">
        <v>18</v>
      </c>
    </row>
    <row r="6" spans="1:2" x14ac:dyDescent="0.2">
      <c r="A6" t="s">
        <v>19</v>
      </c>
      <c r="B6" t="s">
        <v>14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2023-04-03T08:25:43Z</dcterms:created>
  <dcterms:modified xsi:type="dcterms:W3CDTF">2023-04-03T11:46:36Z</dcterms:modified>
</cp:coreProperties>
</file>