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<sst xmlns="http://schemas.openxmlformats.org/spreadsheetml/2006/main" count="295" uniqueCount="20">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</sst>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DATA!$B$2:$B$276</c:f>
              <c:numCache>
                <c:formatCode>General</c:formatCode>
                <c:ptCount val="275"/>
                <c:pt idx="0">
                  <c:v>41.072616577148438</c:v>
                </c:pt>
                <c:pt idx="1">
                  <c:v>41.100379943847656</c:v>
                </c:pt>
                <c:pt idx="2">
                  <c:v>41.060134887695313</c:v>
                </c:pt>
                <c:pt idx="3">
                  <c:v>41.064136505126953</c:v>
                </c:pt>
                <c:pt idx="4">
                  <c:v>41.049125671386719</c:v>
                </c:pt>
                <c:pt idx="5">
                  <c:v>41.042568206787109</c:v>
                </c:pt>
                <c:pt idx="6">
                  <c:v>41.022785186767578</c:v>
                </c:pt>
                <c:pt idx="7">
                  <c:v>41.02142333984375</c:v>
                </c:pt>
                <c:pt idx="8">
                  <c:v>41.029106140136719</c:v>
                </c:pt>
                <c:pt idx="9">
                  <c:v>41.006317138671875</c:v>
                </c:pt>
                <c:pt idx="10">
                  <c:v>41.033203125</c:v>
                </c:pt>
                <c:pt idx="11">
                  <c:v>40.934455871582031</c:v>
                </c:pt>
                <c:pt idx="12">
                  <c:v>41.04327392578125</c:v>
                </c:pt>
                <c:pt idx="13">
                  <c:v>42.094108581542969</c:v>
                </c:pt>
                <c:pt idx="14">
                  <c:v>43.795295715332031</c:v>
                </c:pt>
                <c:pt idx="15">
                  <c:v>43.056522369384766</c:v>
                </c:pt>
                <c:pt idx="16">
                  <c:v>42.502540588378906</c:v>
                </c:pt>
                <c:pt idx="17">
                  <c:v>42.362766265869141</c:v>
                </c:pt>
                <c:pt idx="18">
                  <c:v>42.657558441162109</c:v>
                </c:pt>
                <c:pt idx="19">
                  <c:v>42.925064086914063</c:v>
                </c:pt>
                <c:pt idx="20">
                  <c:v>42.98406982421875</c:v>
                </c:pt>
                <c:pt idx="21">
                  <c:v>43.382621765136719</c:v>
                </c:pt>
                <c:pt idx="22">
                  <c:v>43.894996643066406</c:v>
                </c:pt>
                <c:pt idx="23">
                  <c:v>44.263130187988281</c:v>
                </c:pt>
                <c:pt idx="24">
                  <c:v>44.493385314941406</c:v>
                </c:pt>
                <c:pt idx="25">
                  <c:v>44.693874359130859</c:v>
                </c:pt>
                <c:pt idx="26">
                  <c:v>44.496162414550781</c:v>
                </c:pt>
                <c:pt idx="27">
                  <c:v>44.335929870605469</c:v>
                </c:pt>
                <c:pt idx="28">
                  <c:v>44.297721862792969</c:v>
                </c:pt>
                <c:pt idx="29">
                  <c:v>44.089893341064453</c:v>
                </c:pt>
                <c:pt idx="30">
                  <c:v>44.193332672119141</c:v>
                </c:pt>
                <c:pt idx="31">
                  <c:v>43.900150299072266</c:v>
                </c:pt>
                <c:pt idx="32">
                  <c:v>44.024299621582031</c:v>
                </c:pt>
                <c:pt idx="33">
                  <c:v>44.408988952636719</c:v>
                </c:pt>
                <c:pt idx="34">
                  <c:v>44.647243499755859</c:v>
                </c:pt>
                <c:pt idx="35">
                  <c:v>44.991817474365234</c:v>
                </c:pt>
                <c:pt idx="36">
                  <c:v>45.307342529296875</c:v>
                </c:pt>
                <c:pt idx="37">
                  <c:v>45.718044281005859</c:v>
                </c:pt>
                <c:pt idx="38">
                  <c:v>46.002204895019531</c:v>
                </c:pt>
                <c:pt idx="39">
                  <c:v>46.193061828613281</c:v>
                </c:pt>
                <c:pt idx="40">
                  <c:v>46.351127624511719</c:v>
                </c:pt>
                <c:pt idx="41">
                  <c:v>46.489456176757813</c:v>
                </c:pt>
                <c:pt idx="42">
                  <c:v>46.699302673339844</c:v>
                </c:pt>
                <c:pt idx="43">
                  <c:v>46.962570190429688</c:v>
                </c:pt>
                <c:pt idx="44">
                  <c:v>47.260887145996094</c:v>
                </c:pt>
                <c:pt idx="45">
                  <c:v>48.00726318359375</c:v>
                </c:pt>
                <c:pt idx="46">
                  <c:v>48.273483276367188</c:v>
                </c:pt>
                <c:pt idx="47">
                  <c:v>48.530918121337891</c:v>
                </c:pt>
                <c:pt idx="48">
                  <c:v>48.677581787109375</c:v>
                </c:pt>
                <c:pt idx="49">
                  <c:v>48.510372161865234</c:v>
                </c:pt>
                <c:pt idx="50">
                  <c:v>48.522777557373047</c:v>
                </c:pt>
                <c:pt idx="51">
                  <c:v>48.393287658691406</c:v>
                </c:pt>
                <c:pt idx="52">
                  <c:v>48.008125305175781</c:v>
                </c:pt>
                <c:pt idx="53">
                  <c:v>47.500015258789063</c:v>
                </c:pt>
                <c:pt idx="54">
                  <c:v>47.291080474853516</c:v>
                </c:pt>
                <c:pt idx="55">
                  <c:v>46.9996337890625</c:v>
                </c:pt>
                <c:pt idx="56">
                  <c:v>46.668899536132813</c:v>
                </c:pt>
                <c:pt idx="57">
                  <c:v>46.576210021972656</c:v>
                </c:pt>
                <c:pt idx="58">
                  <c:v>46.406906127929688</c:v>
                </c:pt>
                <c:pt idx="59">
                  <c:v>46.317222595214844</c:v>
                </c:pt>
                <c:pt idx="60">
                  <c:v>46.280220031738281</c:v>
                </c:pt>
                <c:pt idx="61">
                  <c:v>46.234390258789063</c:v>
                </c:pt>
                <c:pt idx="62">
                  <c:v>45.779922485351563</c:v>
                </c:pt>
                <c:pt idx="63">
                  <c:v>44.132431030273438</c:v>
                </c:pt>
                <c:pt idx="64">
                  <c:v>43.480720520019531</c:v>
                </c:pt>
                <c:pt idx="65">
                  <c:v>42.590991973876953</c:v>
                </c:pt>
                <c:pt idx="66">
                  <c:v>40.960781097412109</c:v>
                </c:pt>
                <c:pt idx="67">
                  <c:v>40.250228881835938</c:v>
                </c:pt>
                <c:pt idx="68">
                  <c:v>39.419868469238281</c:v>
                </c:pt>
                <c:pt idx="69">
                  <c:v>38.553657531738281</c:v>
                </c:pt>
                <c:pt idx="70">
                  <c:v>36.960605621337891</c:v>
                </c:pt>
                <c:pt idx="71">
                  <c:v>36.030784606933594</c:v>
                </c:pt>
                <c:pt idx="72">
                  <c:v>35.284034729003906</c:v>
                </c:pt>
                <c:pt idx="73">
                  <c:v>33.543033599853516</c:v>
                </c:pt>
                <c:pt idx="74">
                  <c:v>32.757835388183594</c:v>
                </c:pt>
                <c:pt idx="75">
                  <c:v>31.939834594726563</c:v>
                </c:pt>
                <c:pt idx="76">
                  <c:v>30.944002151489258</c:v>
                </c:pt>
                <c:pt idx="77">
                  <c:v>29.684978485107422</c:v>
                </c:pt>
                <c:pt idx="78">
                  <c:v>28.685882568359375</c:v>
                </c:pt>
                <c:pt idx="79">
                  <c:v>27.693216323852539</c:v>
                </c:pt>
                <c:pt idx="80">
                  <c:v>26.304576873779297</c:v>
                </c:pt>
                <c:pt idx="81">
                  <c:v>25.545124053955078</c:v>
                </c:pt>
                <c:pt idx="82">
                  <c:v>24.834001541137695</c:v>
                </c:pt>
                <c:pt idx="83">
                  <c:v>24.1776123046875</c:v>
                </c:pt>
                <c:pt idx="84">
                  <c:v>23.625350952148438</c:v>
                </c:pt>
                <c:pt idx="85">
                  <c:v>23.704349517822266</c:v>
                </c:pt>
                <c:pt idx="86">
                  <c:v>23.598846435546875</c:v>
                </c:pt>
                <c:pt idx="87">
                  <c:v>23.712089538574219</c:v>
                </c:pt>
                <c:pt idx="88">
                  <c:v>23.627803802490234</c:v>
                </c:pt>
                <c:pt idx="89">
                  <c:v>23.700286865234375</c:v>
                </c:pt>
                <c:pt idx="90">
                  <c:v>23.678293228149414</c:v>
                </c:pt>
                <c:pt idx="91">
                  <c:v>23.716545104980469</c:v>
                </c:pt>
                <c:pt idx="92">
                  <c:v>23.832380294799805</c:v>
                </c:pt>
                <c:pt idx="93">
                  <c:v>24.501508712768555</c:v>
                </c:pt>
                <c:pt idx="94">
                  <c:v>25.611059188842773</c:v>
                </c:pt>
                <c:pt idx="95">
                  <c:v>26.569564819335938</c:v>
                </c:pt>
                <c:pt idx="96">
                  <c:v>27.821022033691406</c:v>
                </c:pt>
                <c:pt idx="97">
                  <c:v>28.859508514404297</c:v>
                </c:pt>
                <c:pt idx="98">
                  <c:v>30.272327423095703</c:v>
                </c:pt>
                <c:pt idx="99">
                  <c:v>31.581424713134766</c:v>
                </c:pt>
                <c:pt idx="100">
                  <c:v>32.603412628173828</c:v>
                </c:pt>
                <c:pt idx="101">
                  <c:v>34.131420135498047</c:v>
                </c:pt>
                <c:pt idx="102">
                  <c:v>35.250785827636719</c:v>
                </c:pt>
                <c:pt idx="103">
                  <c:v>36.323444366455078</c:v>
                </c:pt>
                <c:pt idx="104">
                  <c:v>37.369331359863281</c:v>
                </c:pt>
                <c:pt idx="105">
                  <c:v>38.388336181640625</c:v>
                </c:pt>
                <c:pt idx="106">
                  <c:v>39.176486968994141</c:v>
                </c:pt>
                <c:pt idx="107">
                  <c:v>40.146682739257813</c:v>
                </c:pt>
                <c:pt idx="108">
                  <c:v>41.090103149414063</c:v>
                </c:pt>
                <c:pt idx="109">
                  <c:v>41.956291198730469</c:v>
                </c:pt>
                <c:pt idx="110">
                  <c:v>42.682571411132813</c:v>
                </c:pt>
                <c:pt idx="111">
                  <c:v>43.620693206787109</c:v>
                </c:pt>
                <c:pt idx="112">
                  <c:v>44.3389892578125</c:v>
                </c:pt>
                <c:pt idx="113">
                  <c:v>45.224143981933594</c:v>
                </c:pt>
                <c:pt idx="114">
                  <c:v>46.051948547363281</c:v>
                </c:pt>
                <c:pt idx="115">
                  <c:v>46.871829986572266</c:v>
                </c:pt>
                <c:pt idx="116">
                  <c:v>47.645317077636719</c:v>
                </c:pt>
                <c:pt idx="117">
                  <c:v>48.647811889648438</c:v>
                </c:pt>
                <c:pt idx="118">
                  <c:v>49.403377532958984</c:v>
                </c:pt>
                <c:pt idx="119">
                  <c:v>50.3895263671875</c:v>
                </c:pt>
                <c:pt idx="120">
                  <c:v>50.002780914306641</c:v>
                </c:pt>
                <c:pt idx="121">
                  <c:v>47.706832885742188</c:v>
                </c:pt>
                <c:pt idx="122">
                  <c:v>45.656993865966797</c:v>
                </c:pt>
                <c:pt idx="123">
                  <c:v>45.21868896484375</c:v>
                </c:pt>
                <c:pt idx="124">
                  <c:v>44.654720306396484</c:v>
                </c:pt>
                <c:pt idx="125">
                  <c:v>44.414974212646484</c:v>
                </c:pt>
                <c:pt idx="126">
                  <c:v>44.168746948242188</c:v>
                </c:pt>
                <c:pt idx="127">
                  <c:v>43.90106201171875</c:v>
                </c:pt>
                <c:pt idx="128">
                  <c:v>42.972640991210938</c:v>
                </c:pt>
                <c:pt idx="129">
                  <c:v>41.487648010253906</c:v>
                </c:pt>
                <c:pt idx="130">
                  <c:v>40.517524719238281</c:v>
                </c:pt>
                <c:pt idx="131">
                  <c:v>39.586475372314453</c:v>
                </c:pt>
                <c:pt idx="132">
                  <c:v>38.575302124023438</c:v>
                </c:pt>
                <c:pt idx="133">
                  <c:v>37.305992126464844</c:v>
                </c:pt>
                <c:pt idx="134">
                  <c:v>36.128620147705078</c:v>
                </c:pt>
                <c:pt idx="135">
                  <c:v>35.438682556152344</c:v>
                </c:pt>
                <c:pt idx="136">
                  <c:v>34.368812561035156</c:v>
                </c:pt>
                <c:pt idx="137">
                  <c:v>33.600563049316406</c:v>
                </c:pt>
                <c:pt idx="138">
                  <c:v>32.717617034912109</c:v>
                </c:pt>
                <c:pt idx="139">
                  <c:v>32.265796661376953</c:v>
                </c:pt>
                <c:pt idx="140">
                  <c:v>30.752744674682617</c:v>
                </c:pt>
                <c:pt idx="141">
                  <c:v>29.862239837646484</c:v>
                </c:pt>
                <c:pt idx="142">
                  <c:v>26.997440338134766</c:v>
                </c:pt>
                <c:pt idx="143">
                  <c:v>26.142330169677734</c:v>
                </c:pt>
                <c:pt idx="144">
                  <c:v>25.71693229675293</c:v>
                </c:pt>
                <c:pt idx="145">
                  <c:v>25.703388214111328</c:v>
                </c:pt>
                <c:pt idx="146">
                  <c:v>25.790185928344727</c:v>
                </c:pt>
                <c:pt idx="147">
                  <c:v>25.747074127197266</c:v>
                </c:pt>
                <c:pt idx="148">
                  <c:v>25.68992805480957</c:v>
                </c:pt>
                <c:pt idx="149">
                  <c:v>26.011032104492188</c:v>
                </c:pt>
                <c:pt idx="150">
                  <c:v>28.066120147705078</c:v>
                </c:pt>
                <c:pt idx="151">
                  <c:v>29.816368103027344</c:v>
                </c:pt>
                <c:pt idx="152">
                  <c:v>31.397087097167969</c:v>
                </c:pt>
                <c:pt idx="153">
                  <c:v>32.353050231933594</c:v>
                </c:pt>
                <c:pt idx="154">
                  <c:v>34.804939270019531</c:v>
                </c:pt>
                <c:pt idx="155">
                  <c:v>35.817817687988281</c:v>
                </c:pt>
                <c:pt idx="156">
                  <c:v>37.016834259033203</c:v>
                </c:pt>
                <c:pt idx="157">
                  <c:v>38.015693664550781</c:v>
                </c:pt>
                <c:pt idx="158">
                  <c:v>38.9801025390625</c:v>
                </c:pt>
                <c:pt idx="159">
                  <c:v>39.947319030761719</c:v>
                </c:pt>
                <c:pt idx="160">
                  <c:v>40.8270263671875</c:v>
                </c:pt>
                <c:pt idx="161">
                  <c:v>42.453819274902344</c:v>
                </c:pt>
                <c:pt idx="162">
                  <c:v>43.334381103515625</c:v>
                </c:pt>
                <c:pt idx="163">
                  <c:v>44.644248962402344</c:v>
                </c:pt>
                <c:pt idx="164">
                  <c:v>46.153030395507813</c:v>
                </c:pt>
                <c:pt idx="165">
                  <c:v>47.509628295898438</c:v>
                </c:pt>
                <c:pt idx="166">
                  <c:v>48.236808776855469</c:v>
                </c:pt>
                <c:pt idx="167">
                  <c:v>46.291858673095703</c:v>
                </c:pt>
                <c:pt idx="168">
                  <c:v>44.610122680664063</c:v>
                </c:pt>
                <c:pt idx="169">
                  <c:v>44.192298889160156</c:v>
                </c:pt>
                <c:pt idx="170">
                  <c:v>44.046127319335938</c:v>
                </c:pt>
                <c:pt idx="171">
                  <c:v>43.320587158203125</c:v>
                </c:pt>
                <c:pt idx="172">
                  <c:v>41.974723815917969</c:v>
                </c:pt>
                <c:pt idx="173">
                  <c:v>40.939628601074219</c:v>
                </c:pt>
                <c:pt idx="174">
                  <c:v>39.618629455566406</c:v>
                </c:pt>
                <c:pt idx="175">
                  <c:v>38.281021118164063</c:v>
                </c:pt>
                <c:pt idx="176">
                  <c:v>36.825279235839844</c:v>
                </c:pt>
                <c:pt idx="177">
                  <c:v>35.634059906005859</c:v>
                </c:pt>
                <c:pt idx="178">
                  <c:v>33.978187561035156</c:v>
                </c:pt>
                <c:pt idx="179">
                  <c:v>32.461776733398438</c:v>
                </c:pt>
                <c:pt idx="180">
                  <c:v>30.854957580566406</c:v>
                </c:pt>
                <c:pt idx="181">
                  <c:v>29.957775115966797</c:v>
                </c:pt>
                <c:pt idx="182">
                  <c:v>28.653850555419922</c:v>
                </c:pt>
                <c:pt idx="183">
                  <c:v>27.641057968139648</c:v>
                </c:pt>
                <c:pt idx="184">
                  <c:v>26.645938873291016</c:v>
                </c:pt>
                <c:pt idx="185">
                  <c:v>26.491157531738281</c:v>
                </c:pt>
                <c:pt idx="186">
                  <c:v>26.488842010498047</c:v>
                </c:pt>
                <c:pt idx="187">
                  <c:v>26.499046325683594</c:v>
                </c:pt>
                <c:pt idx="188">
                  <c:v>26.501228332519531</c:v>
                </c:pt>
                <c:pt idx="189">
                  <c:v>26.518474578857422</c:v>
                </c:pt>
                <c:pt idx="190">
                  <c:v>27.408725738525391</c:v>
                </c:pt>
                <c:pt idx="191">
                  <c:v>28.501819610595703</c:v>
                </c:pt>
                <c:pt idx="192">
                  <c:v>29.869216918945313</c:v>
                </c:pt>
                <c:pt idx="193">
                  <c:v>31.492767333984375</c:v>
                </c:pt>
                <c:pt idx="194">
                  <c:v>33.116371154785156</c:v>
                </c:pt>
                <c:pt idx="195">
                  <c:v>34.860507965087891</c:v>
                </c:pt>
                <c:pt idx="196">
                  <c:v>36.594139099121094</c:v>
                </c:pt>
                <c:pt idx="197">
                  <c:v>38.036640167236328</c:v>
                </c:pt>
                <c:pt idx="198">
                  <c:v>39.316471099853516</c:v>
                </c:pt>
                <c:pt idx="199">
                  <c:v>40.554153442382813</c:v>
                </c:pt>
                <c:pt idx="200">
                  <c:v>41.682426452636719</c:v>
                </c:pt>
                <c:pt idx="201">
                  <c:v>42.789402008056641</c:v>
                </c:pt>
                <c:pt idx="202">
                  <c:v>43.820571899414063</c:v>
                </c:pt>
                <c:pt idx="203">
                  <c:v>45.184806823730469</c:v>
                </c:pt>
                <c:pt idx="204">
                  <c:v>46.37860107421875</c:v>
                </c:pt>
                <c:pt idx="205">
                  <c:v>46.651268005371094</c:v>
                </c:pt>
                <c:pt idx="206">
                  <c:v>43.549060821533203</c:v>
                </c:pt>
                <c:pt idx="207">
                  <c:v>43.153648376464844</c:v>
                </c:pt>
                <c:pt idx="208">
                  <c:v>42.958335876464844</c:v>
                </c:pt>
                <c:pt idx="209">
                  <c:v>42.80902099609375</c:v>
                </c:pt>
                <c:pt idx="210">
                  <c:v>42.528022766113281</c:v>
                </c:pt>
                <c:pt idx="211">
                  <c:v>41.443756103515625</c:v>
                </c:pt>
                <c:pt idx="212">
                  <c:v>40.232898712158203</c:v>
                </c:pt>
                <c:pt idx="213">
                  <c:v>38.286659240722656</c:v>
                </c:pt>
                <c:pt idx="214">
                  <c:v>36.854705810546875</c:v>
                </c:pt>
                <c:pt idx="215">
                  <c:v>35.451763153076172</c:v>
                </c:pt>
                <c:pt idx="216">
                  <c:v>33.956550598144531</c:v>
                </c:pt>
                <c:pt idx="217">
                  <c:v>32.207809448242188</c:v>
                </c:pt>
                <c:pt idx="218">
                  <c:v>31.060647964477539</c:v>
                </c:pt>
                <c:pt idx="219">
                  <c:v>30.065807342529297</c:v>
                </c:pt>
                <c:pt idx="220">
                  <c:v>28.943992614746094</c:v>
                </c:pt>
                <c:pt idx="221">
                  <c:v>27.771011352539063</c:v>
                </c:pt>
                <c:pt idx="222">
                  <c:v>27.027538299560547</c:v>
                </c:pt>
                <c:pt idx="223">
                  <c:v>26.979984283447266</c:v>
                </c:pt>
                <c:pt idx="224">
                  <c:v>26.999073028564453</c:v>
                </c:pt>
                <c:pt idx="225">
                  <c:v>26.980392456054688</c:v>
                </c:pt>
                <c:pt idx="226">
                  <c:v>26.978141784667969</c:v>
                </c:pt>
                <c:pt idx="227">
                  <c:v>27.905174255371094</c:v>
                </c:pt>
                <c:pt idx="228">
                  <c:v>28.746955871582031</c:v>
                </c:pt>
                <c:pt idx="229">
                  <c:v>29.8800048828125</c:v>
                </c:pt>
                <c:pt idx="230">
                  <c:v>31.127565383911133</c:v>
                </c:pt>
                <c:pt idx="231">
                  <c:v>33.119338989257813</c:v>
                </c:pt>
                <c:pt idx="232">
                  <c:v>34.622852325439453</c:v>
                </c:pt>
                <c:pt idx="233">
                  <c:v>35.983108520507813</c:v>
                </c:pt>
                <c:pt idx="234">
                  <c:v>37.153732299804688</c:v>
                </c:pt>
                <c:pt idx="235">
                  <c:v>38.597606658935547</c:v>
                </c:pt>
                <c:pt idx="236">
                  <c:v>39.692291259765625</c:v>
                </c:pt>
                <c:pt idx="237">
                  <c:v>40.901237487792969</c:v>
                </c:pt>
                <c:pt idx="238">
                  <c:v>42.254192352294922</c:v>
                </c:pt>
                <c:pt idx="239">
                  <c:v>43.35546875</c:v>
                </c:pt>
                <c:pt idx="240">
                  <c:v>44.396144866943359</c:v>
                </c:pt>
                <c:pt idx="241">
                  <c:v>45.631683349609375</c:v>
                </c:pt>
                <c:pt idx="242">
                  <c:v>46.063514709472656</c:v>
                </c:pt>
                <c:pt idx="243">
                  <c:v>44.770214080810547</c:v>
                </c:pt>
                <c:pt idx="244">
                  <c:v>44.037429809570313</c:v>
                </c:pt>
                <c:pt idx="245">
                  <c:v>43.738235473632813</c:v>
                </c:pt>
                <c:pt idx="246">
                  <c:v>43.234687805175781</c:v>
                </c:pt>
                <c:pt idx="247">
                  <c:v>42.043159484863281</c:v>
                </c:pt>
                <c:pt idx="248">
                  <c:v>40.731563568115234</c:v>
                </c:pt>
                <c:pt idx="249">
                  <c:v>39.424549102783203</c:v>
                </c:pt>
                <c:pt idx="250">
                  <c:v>38.139369964599609</c:v>
                </c:pt>
                <c:pt idx="251">
                  <c:v>36.865798950195313</c:v>
                </c:pt>
                <c:pt idx="252">
                  <c:v>35.35791015625</c:v>
                </c:pt>
                <c:pt idx="253">
                  <c:v>34.201576232910156</c:v>
                </c:pt>
                <c:pt idx="254">
                  <c:v>32.824489593505859</c:v>
                </c:pt>
                <c:pt idx="255">
                  <c:v>31.13824462890625</c:v>
                </c:pt>
                <c:pt idx="256">
                  <c:v>30.287807464599609</c:v>
                </c:pt>
                <c:pt idx="257">
                  <c:v>29.350116729736328</c:v>
                </c:pt>
                <c:pt idx="258">
                  <c:v>28.559108734130859</c:v>
                </c:pt>
                <c:pt idx="259">
                  <c:v>28.500589370727539</c:v>
                </c:pt>
                <c:pt idx="260">
                  <c:v>28.50079345703125</c:v>
                </c:pt>
                <c:pt idx="261">
                  <c:v>28.511699676513672</c:v>
                </c:pt>
                <c:pt idx="262">
                  <c:v>28.505283355712891</c:v>
                </c:pt>
                <c:pt idx="263">
                  <c:v>28.495475769042969</c:v>
                </c:pt>
                <c:pt idx="264">
                  <c:v>28.483530044555664</c:v>
                </c:pt>
                <c:pt idx="265">
                  <c:v>28.490165710449219</c:v>
                </c:pt>
                <c:pt idx="266">
                  <c:v>28.483470916748047</c:v>
                </c:pt>
                <c:pt idx="267">
                  <c:v>28.486667633056641</c:v>
                </c:pt>
                <c:pt idx="268">
                  <c:v>28.477970123291016</c:v>
                </c:pt>
                <c:pt idx="269">
                  <c:v>28.47728157043457</c:v>
                </c:pt>
                <c:pt idx="270">
                  <c:v>28.482139587402344</c:v>
                </c:pt>
                <c:pt idx="271">
                  <c:v>28.476228713989258</c:v>
                </c:pt>
                <c:pt idx="272">
                  <c:v>28.473608016967773</c:v>
                </c:pt>
                <c:pt idx="273">
                  <c:v>28.47174072265625</c:v>
                </c:pt>
                <c:pt idx="274">
                  <c:v>28.470354080200195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0-4B44-93FB-BABADBAEA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07951"/>
        <c:axId val="5061087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DATA!$F$2:$F$276</c15:sqref>
                        </c15:formulaRef>
                      </c:ext>
                    </c:extLst>
                    <c:numCache>
                      <c:formatCode>General</c:formatCode>
                      <c:ptCount val="275"/>
                      <c:pt idx="0">
                        <c:v>41.279609680175781</c:v>
                      </c:pt>
                      <c:pt idx="1">
                        <c:v>41.332328796386719</c:v>
                      </c:pt>
                      <c:pt idx="2">
                        <c:v>41.296218872070313</c:v>
                      </c:pt>
                      <c:pt idx="3">
                        <c:v>41.292804718017578</c:v>
                      </c:pt>
                      <c:pt idx="4">
                        <c:v>41.255027770996094</c:v>
                      </c:pt>
                      <c:pt idx="5">
                        <c:v>41.268013000488281</c:v>
                      </c:pt>
                      <c:pt idx="6">
                        <c:v>41.242530822753906</c:v>
                      </c:pt>
                      <c:pt idx="7">
                        <c:v>41.234695434570313</c:v>
                      </c:pt>
                      <c:pt idx="8">
                        <c:v>41.228256225585938</c:v>
                      </c:pt>
                      <c:pt idx="9">
                        <c:v>41.2066650390625</c:v>
                      </c:pt>
                      <c:pt idx="10">
                        <c:v>41.234146118164063</c:v>
                      </c:pt>
                      <c:pt idx="11">
                        <c:v>41.124908447265625</c:v>
                      </c:pt>
                      <c:pt idx="12">
                        <c:v>41.249996185302734</c:v>
                      </c:pt>
                      <c:pt idx="13">
                        <c:v>42.318302154541016</c:v>
                      </c:pt>
                      <c:pt idx="14">
                        <c:v>43.877021789550781</c:v>
                      </c:pt>
                      <c:pt idx="15">
                        <c:v>43.6845703125</c:v>
                      </c:pt>
                      <c:pt idx="16">
                        <c:v>43.360774993896484</c:v>
                      </c:pt>
                      <c:pt idx="17">
                        <c:v>42.886154174804688</c:v>
                      </c:pt>
                      <c:pt idx="18">
                        <c:v>43.097988128662109</c:v>
                      </c:pt>
                      <c:pt idx="19">
                        <c:v>43.436649322509766</c:v>
                      </c:pt>
                      <c:pt idx="20">
                        <c:v>43.690120697021484</c:v>
                      </c:pt>
                      <c:pt idx="21">
                        <c:v>44.331516265869141</c:v>
                      </c:pt>
                      <c:pt idx="22">
                        <c:v>44.856723785400391</c:v>
                      </c:pt>
                      <c:pt idx="23">
                        <c:v>45.094272613525391</c:v>
                      </c:pt>
                      <c:pt idx="24">
                        <c:v>45.118831634521484</c:v>
                      </c:pt>
                      <c:pt idx="25">
                        <c:v>45.156284332275391</c:v>
                      </c:pt>
                      <c:pt idx="26">
                        <c:v>44.934501647949219</c:v>
                      </c:pt>
                      <c:pt idx="27">
                        <c:v>44.752910614013672</c:v>
                      </c:pt>
                      <c:pt idx="28">
                        <c:v>44.6998291015625</c:v>
                      </c:pt>
                      <c:pt idx="29">
                        <c:v>44.466064453125</c:v>
                      </c:pt>
                      <c:pt idx="30">
                        <c:v>44.554927825927734</c:v>
                      </c:pt>
                      <c:pt idx="31">
                        <c:v>44.193016052246094</c:v>
                      </c:pt>
                      <c:pt idx="32">
                        <c:v>44.238506317138672</c:v>
                      </c:pt>
                      <c:pt idx="33">
                        <c:v>44.421581268310547</c:v>
                      </c:pt>
                      <c:pt idx="34">
                        <c:v>44.467384338378906</c:v>
                      </c:pt>
                      <c:pt idx="35">
                        <c:v>44.585742950439453</c:v>
                      </c:pt>
                      <c:pt idx="36">
                        <c:v>44.8194580078125</c:v>
                      </c:pt>
                      <c:pt idx="37">
                        <c:v>44.93243408203125</c:v>
                      </c:pt>
                      <c:pt idx="38">
                        <c:v>44.831417083740234</c:v>
                      </c:pt>
                      <c:pt idx="39">
                        <c:v>44.765296936035156</c:v>
                      </c:pt>
                      <c:pt idx="40">
                        <c:v>44.660350799560547</c:v>
                      </c:pt>
                      <c:pt idx="41">
                        <c:v>44.602405548095703</c:v>
                      </c:pt>
                      <c:pt idx="42">
                        <c:v>44.667510986328125</c:v>
                      </c:pt>
                      <c:pt idx="43">
                        <c:v>44.87567138671875</c:v>
                      </c:pt>
                      <c:pt idx="44">
                        <c:v>44.995075225830078</c:v>
                      </c:pt>
                      <c:pt idx="45">
                        <c:v>45.752353668212891</c:v>
                      </c:pt>
                      <c:pt idx="46">
                        <c:v>45.902050018310547</c:v>
                      </c:pt>
                      <c:pt idx="47">
                        <c:v>46.238918304443359</c:v>
                      </c:pt>
                      <c:pt idx="48">
                        <c:v>46.390468597412109</c:v>
                      </c:pt>
                      <c:pt idx="49">
                        <c:v>46.177024841308594</c:v>
                      </c:pt>
                      <c:pt idx="50">
                        <c:v>46.200122833251953</c:v>
                      </c:pt>
                      <c:pt idx="51">
                        <c:v>46.202869415283203</c:v>
                      </c:pt>
                      <c:pt idx="52">
                        <c:v>46.024662017822266</c:v>
                      </c:pt>
                      <c:pt idx="53">
                        <c:v>45.509731292724609</c:v>
                      </c:pt>
                      <c:pt idx="54">
                        <c:v>45.301349639892578</c:v>
                      </c:pt>
                      <c:pt idx="55">
                        <c:v>45.0882568359375</c:v>
                      </c:pt>
                      <c:pt idx="56">
                        <c:v>44.673748016357422</c:v>
                      </c:pt>
                      <c:pt idx="57">
                        <c:v>44.624885559082031</c:v>
                      </c:pt>
                      <c:pt idx="58">
                        <c:v>44.454647064208984</c:v>
                      </c:pt>
                      <c:pt idx="59">
                        <c:v>44.409622192382813</c:v>
                      </c:pt>
                      <c:pt idx="60">
                        <c:v>44.399879455566406</c:v>
                      </c:pt>
                      <c:pt idx="61">
                        <c:v>44.364688873291016</c:v>
                      </c:pt>
                      <c:pt idx="62">
                        <c:v>43.939495086669922</c:v>
                      </c:pt>
                      <c:pt idx="63">
                        <c:v>42.418647766113281</c:v>
                      </c:pt>
                      <c:pt idx="64">
                        <c:v>41.852756500244141</c:v>
                      </c:pt>
                      <c:pt idx="65">
                        <c:v>41.044826507568359</c:v>
                      </c:pt>
                      <c:pt idx="66">
                        <c:v>39.492229461669922</c:v>
                      </c:pt>
                      <c:pt idx="67">
                        <c:v>38.865001678466797</c:v>
                      </c:pt>
                      <c:pt idx="68">
                        <c:v>38.116813659667969</c:v>
                      </c:pt>
                      <c:pt idx="69">
                        <c:v>37.280754089355469</c:v>
                      </c:pt>
                      <c:pt idx="70">
                        <c:v>35.821666717529297</c:v>
                      </c:pt>
                      <c:pt idx="71">
                        <c:v>34.980857849121094</c:v>
                      </c:pt>
                      <c:pt idx="72">
                        <c:v>34.236545562744141</c:v>
                      </c:pt>
                      <c:pt idx="73">
                        <c:v>32.66949462890625</c:v>
                      </c:pt>
                      <c:pt idx="74">
                        <c:v>31.920026779174805</c:v>
                      </c:pt>
                      <c:pt idx="75">
                        <c:v>31.187032699584961</c:v>
                      </c:pt>
                      <c:pt idx="76">
                        <c:v>30.330551147460938</c:v>
                      </c:pt>
                      <c:pt idx="77">
                        <c:v>29.186759948730469</c:v>
                      </c:pt>
                      <c:pt idx="78">
                        <c:v>28.276426315307617</c:v>
                      </c:pt>
                      <c:pt idx="79">
                        <c:v>27.293107986450195</c:v>
                      </c:pt>
                      <c:pt idx="80">
                        <c:v>25.97039794921875</c:v>
                      </c:pt>
                      <c:pt idx="81">
                        <c:v>25.249984741210938</c:v>
                      </c:pt>
                      <c:pt idx="82">
                        <c:v>24.512178421020508</c:v>
                      </c:pt>
                      <c:pt idx="83">
                        <c:v>23.854387283325195</c:v>
                      </c:pt>
                      <c:pt idx="84">
                        <c:v>23.264839172363281</c:v>
                      </c:pt>
                      <c:pt idx="85">
                        <c:v>23.29072380065918</c:v>
                      </c:pt>
                      <c:pt idx="86">
                        <c:v>23.221216201782227</c:v>
                      </c:pt>
                      <c:pt idx="87">
                        <c:v>23.329935073852539</c:v>
                      </c:pt>
                      <c:pt idx="88">
                        <c:v>23.265527725219727</c:v>
                      </c:pt>
                      <c:pt idx="89">
                        <c:v>23.341022491455078</c:v>
                      </c:pt>
                      <c:pt idx="90">
                        <c:v>23.319995880126953</c:v>
                      </c:pt>
                      <c:pt idx="91">
                        <c:v>23.395027160644531</c:v>
                      </c:pt>
                      <c:pt idx="92">
                        <c:v>23.471834182739258</c:v>
                      </c:pt>
                      <c:pt idx="93">
                        <c:v>24.12974739074707</c:v>
                      </c:pt>
                      <c:pt idx="94">
                        <c:v>25.184408187866211</c:v>
                      </c:pt>
                      <c:pt idx="95">
                        <c:v>26.081686019897461</c:v>
                      </c:pt>
                      <c:pt idx="96">
                        <c:v>27.219301223754883</c:v>
                      </c:pt>
                      <c:pt idx="97">
                        <c:v>28.136756896972656</c:v>
                      </c:pt>
                      <c:pt idx="98">
                        <c:v>29.382364273071289</c:v>
                      </c:pt>
                      <c:pt idx="99">
                        <c:v>30.58642578125</c:v>
                      </c:pt>
                      <c:pt idx="100">
                        <c:v>31.451780319213867</c:v>
                      </c:pt>
                      <c:pt idx="101">
                        <c:v>32.803054809570313</c:v>
                      </c:pt>
                      <c:pt idx="102">
                        <c:v>33.774761199951172</c:v>
                      </c:pt>
                      <c:pt idx="103">
                        <c:v>34.757495880126953</c:v>
                      </c:pt>
                      <c:pt idx="104">
                        <c:v>35.734249114990234</c:v>
                      </c:pt>
                      <c:pt idx="105">
                        <c:v>36.694034576416016</c:v>
                      </c:pt>
                      <c:pt idx="106">
                        <c:v>37.457710266113281</c:v>
                      </c:pt>
                      <c:pt idx="107">
                        <c:v>38.329059600830078</c:v>
                      </c:pt>
                      <c:pt idx="108">
                        <c:v>39.290748596191406</c:v>
                      </c:pt>
                      <c:pt idx="109">
                        <c:v>40.106513977050781</c:v>
                      </c:pt>
                      <c:pt idx="110">
                        <c:v>40.852645874023438</c:v>
                      </c:pt>
                      <c:pt idx="111">
                        <c:v>41.789356231689453</c:v>
                      </c:pt>
                      <c:pt idx="112">
                        <c:v>42.482566833496094</c:v>
                      </c:pt>
                      <c:pt idx="113">
                        <c:v>43.306045532226563</c:v>
                      </c:pt>
                      <c:pt idx="114">
                        <c:v>44.133388519287109</c:v>
                      </c:pt>
                      <c:pt idx="115">
                        <c:v>44.915813446044922</c:v>
                      </c:pt>
                      <c:pt idx="116">
                        <c:v>45.688400268554688</c:v>
                      </c:pt>
                      <c:pt idx="117">
                        <c:v>46.676670074462891</c:v>
                      </c:pt>
                      <c:pt idx="118">
                        <c:v>47.389736175537109</c:v>
                      </c:pt>
                      <c:pt idx="119">
                        <c:v>48.555980682373047</c:v>
                      </c:pt>
                      <c:pt idx="120">
                        <c:v>48.7506103515625</c:v>
                      </c:pt>
                      <c:pt idx="121">
                        <c:v>46.146701812744141</c:v>
                      </c:pt>
                      <c:pt idx="122">
                        <c:v>44.113670349121094</c:v>
                      </c:pt>
                      <c:pt idx="123">
                        <c:v>43.766227722167969</c:v>
                      </c:pt>
                      <c:pt idx="124">
                        <c:v>43.411609649658203</c:v>
                      </c:pt>
                      <c:pt idx="125">
                        <c:v>43.245353698730469</c:v>
                      </c:pt>
                      <c:pt idx="126">
                        <c:v>43.112876892089844</c:v>
                      </c:pt>
                      <c:pt idx="127">
                        <c:v>42.881729125976563</c:v>
                      </c:pt>
                      <c:pt idx="128">
                        <c:v>42.065345764160156</c:v>
                      </c:pt>
                      <c:pt idx="129">
                        <c:v>40.587017059326172</c:v>
                      </c:pt>
                      <c:pt idx="130">
                        <c:v>39.732833862304688</c:v>
                      </c:pt>
                      <c:pt idx="131">
                        <c:v>38.805908203125</c:v>
                      </c:pt>
                      <c:pt idx="132">
                        <c:v>37.451446533203125</c:v>
                      </c:pt>
                      <c:pt idx="133">
                        <c:v>36.605709075927734</c:v>
                      </c:pt>
                      <c:pt idx="134">
                        <c:v>35.489650726318359</c:v>
                      </c:pt>
                      <c:pt idx="135">
                        <c:v>34.783554077148438</c:v>
                      </c:pt>
                      <c:pt idx="136">
                        <c:v>33.711910247802734</c:v>
                      </c:pt>
                      <c:pt idx="137">
                        <c:v>32.911033630371094</c:v>
                      </c:pt>
                      <c:pt idx="138">
                        <c:v>32.010265350341797</c:v>
                      </c:pt>
                      <c:pt idx="139">
                        <c:v>31.462827682495117</c:v>
                      </c:pt>
                      <c:pt idx="140">
                        <c:v>30.083480834960938</c:v>
                      </c:pt>
                      <c:pt idx="141">
                        <c:v>29.207225799560547</c:v>
                      </c:pt>
                      <c:pt idx="142">
                        <c:v>26.58050537109375</c:v>
                      </c:pt>
                      <c:pt idx="143">
                        <c:v>25.568210601806641</c:v>
                      </c:pt>
                      <c:pt idx="144">
                        <c:v>25.17132568359375</c:v>
                      </c:pt>
                      <c:pt idx="145">
                        <c:v>25.170110702514648</c:v>
                      </c:pt>
                      <c:pt idx="146">
                        <c:v>25.239192962646484</c:v>
                      </c:pt>
                      <c:pt idx="147">
                        <c:v>25.218618392944336</c:v>
                      </c:pt>
                      <c:pt idx="148">
                        <c:v>25.180881500244141</c:v>
                      </c:pt>
                      <c:pt idx="149">
                        <c:v>25.490447998046875</c:v>
                      </c:pt>
                      <c:pt idx="150">
                        <c:v>27.448884963989258</c:v>
                      </c:pt>
                      <c:pt idx="151">
                        <c:v>28.995248794555664</c:v>
                      </c:pt>
                      <c:pt idx="152">
                        <c:v>30.411794662475586</c:v>
                      </c:pt>
                      <c:pt idx="153">
                        <c:v>31.469455718994141</c:v>
                      </c:pt>
                      <c:pt idx="154">
                        <c:v>33.817279815673828</c:v>
                      </c:pt>
                      <c:pt idx="155">
                        <c:v>34.841640472412109</c:v>
                      </c:pt>
                      <c:pt idx="156">
                        <c:v>35.968273162841797</c:v>
                      </c:pt>
                      <c:pt idx="157">
                        <c:v>37.008293151855469</c:v>
                      </c:pt>
                      <c:pt idx="158">
                        <c:v>37.960048675537109</c:v>
                      </c:pt>
                      <c:pt idx="159">
                        <c:v>38.877346038818359</c:v>
                      </c:pt>
                      <c:pt idx="160">
                        <c:v>39.821510314941406</c:v>
                      </c:pt>
                      <c:pt idx="161">
                        <c:v>41.336845397949219</c:v>
                      </c:pt>
                      <c:pt idx="162">
                        <c:v>42.261981964111328</c:v>
                      </c:pt>
                      <c:pt idx="163">
                        <c:v>43.535854339599609</c:v>
                      </c:pt>
                      <c:pt idx="164">
                        <c:v>45.022380828857422</c:v>
                      </c:pt>
                      <c:pt idx="165">
                        <c:v>46.287322998046875</c:v>
                      </c:pt>
                      <c:pt idx="166">
                        <c:v>47.117122650146484</c:v>
                      </c:pt>
                      <c:pt idx="167">
                        <c:v>45.230815887451172</c:v>
                      </c:pt>
                      <c:pt idx="168">
                        <c:v>44.069618225097656</c:v>
                      </c:pt>
                      <c:pt idx="169">
                        <c:v>44.054450988769531</c:v>
                      </c:pt>
                      <c:pt idx="170">
                        <c:v>44.016761779785156</c:v>
                      </c:pt>
                      <c:pt idx="171">
                        <c:v>43.353054046630859</c:v>
                      </c:pt>
                      <c:pt idx="172">
                        <c:v>42.115463256835938</c:v>
                      </c:pt>
                      <c:pt idx="173">
                        <c:v>41.091243743896484</c:v>
                      </c:pt>
                      <c:pt idx="174">
                        <c:v>39.897636413574219</c:v>
                      </c:pt>
                      <c:pt idx="175">
                        <c:v>38.615943908691406</c:v>
                      </c:pt>
                      <c:pt idx="176">
                        <c:v>37.259117126464844</c:v>
                      </c:pt>
                      <c:pt idx="177">
                        <c:v>36.202606201171875</c:v>
                      </c:pt>
                      <c:pt idx="178">
                        <c:v>34.590152740478516</c:v>
                      </c:pt>
                      <c:pt idx="179">
                        <c:v>33.153968811035156</c:v>
                      </c:pt>
                      <c:pt idx="180">
                        <c:v>31.689949035644531</c:v>
                      </c:pt>
                      <c:pt idx="181">
                        <c:v>30.767454147338867</c:v>
                      </c:pt>
                      <c:pt idx="182">
                        <c:v>29.505064010620117</c:v>
                      </c:pt>
                      <c:pt idx="183">
                        <c:v>28.488733291625977</c:v>
                      </c:pt>
                      <c:pt idx="184">
                        <c:v>27.444316864013672</c:v>
                      </c:pt>
                      <c:pt idx="185">
                        <c:v>27.291875839233398</c:v>
                      </c:pt>
                      <c:pt idx="186">
                        <c:v>27.30241584777832</c:v>
                      </c:pt>
                      <c:pt idx="187">
                        <c:v>27.311895370483398</c:v>
                      </c:pt>
                      <c:pt idx="188">
                        <c:v>27.297698974609375</c:v>
                      </c:pt>
                      <c:pt idx="189">
                        <c:v>27.322891235351563</c:v>
                      </c:pt>
                      <c:pt idx="190">
                        <c:v>28.18549919128418</c:v>
                      </c:pt>
                      <c:pt idx="191">
                        <c:v>29.242311477661133</c:v>
                      </c:pt>
                      <c:pt idx="192">
                        <c:v>30.542232513427734</c:v>
                      </c:pt>
                      <c:pt idx="193">
                        <c:v>32.029647827148438</c:v>
                      </c:pt>
                      <c:pt idx="194">
                        <c:v>33.538200378417969</c:v>
                      </c:pt>
                      <c:pt idx="195">
                        <c:v>35.153915405273438</c:v>
                      </c:pt>
                      <c:pt idx="196">
                        <c:v>36.777462005615234</c:v>
                      </c:pt>
                      <c:pt idx="197">
                        <c:v>38.082180023193359</c:v>
                      </c:pt>
                      <c:pt idx="198">
                        <c:v>39.328853607177734</c:v>
                      </c:pt>
                      <c:pt idx="199">
                        <c:v>40.534439086914063</c:v>
                      </c:pt>
                      <c:pt idx="200">
                        <c:v>41.626171112060547</c:v>
                      </c:pt>
                      <c:pt idx="201">
                        <c:v>42.692218780517578</c:v>
                      </c:pt>
                      <c:pt idx="202">
                        <c:v>43.729606628417969</c:v>
                      </c:pt>
                      <c:pt idx="203">
                        <c:v>45.025485992431641</c:v>
                      </c:pt>
                      <c:pt idx="204">
                        <c:v>46.151546478271484</c:v>
                      </c:pt>
                      <c:pt idx="205">
                        <c:v>46.729042053222656</c:v>
                      </c:pt>
                      <c:pt idx="206">
                        <c:v>43.212875366210938</c:v>
                      </c:pt>
                      <c:pt idx="207">
                        <c:v>43.100677490234375</c:v>
                      </c:pt>
                      <c:pt idx="208">
                        <c:v>42.983741760253906</c:v>
                      </c:pt>
                      <c:pt idx="209">
                        <c:v>42.915882110595703</c:v>
                      </c:pt>
                      <c:pt idx="210">
                        <c:v>42.683757781982422</c:v>
                      </c:pt>
                      <c:pt idx="211">
                        <c:v>41.648197174072266</c:v>
                      </c:pt>
                      <c:pt idx="212">
                        <c:v>40.487098693847656</c:v>
                      </c:pt>
                      <c:pt idx="213">
                        <c:v>38.665153503417969</c:v>
                      </c:pt>
                      <c:pt idx="214">
                        <c:v>37.349864959716797</c:v>
                      </c:pt>
                      <c:pt idx="215">
                        <c:v>36.022346496582031</c:v>
                      </c:pt>
                      <c:pt idx="216">
                        <c:v>34.609714508056641</c:v>
                      </c:pt>
                      <c:pt idx="217">
                        <c:v>32.979507446289063</c:v>
                      </c:pt>
                      <c:pt idx="218">
                        <c:v>31.860050201416016</c:v>
                      </c:pt>
                      <c:pt idx="219">
                        <c:v>30.902698516845703</c:v>
                      </c:pt>
                      <c:pt idx="220">
                        <c:v>29.821075439453125</c:v>
                      </c:pt>
                      <c:pt idx="221">
                        <c:v>28.68956184387207</c:v>
                      </c:pt>
                      <c:pt idx="222">
                        <c:v>27.88298225402832</c:v>
                      </c:pt>
                      <c:pt idx="223">
                        <c:v>27.841882705688477</c:v>
                      </c:pt>
                      <c:pt idx="224">
                        <c:v>27.853622436523438</c:v>
                      </c:pt>
                      <c:pt idx="225">
                        <c:v>27.838193893432617</c:v>
                      </c:pt>
                      <c:pt idx="226">
                        <c:v>27.838413238525391</c:v>
                      </c:pt>
                      <c:pt idx="227">
                        <c:v>28.758575439453125</c:v>
                      </c:pt>
                      <c:pt idx="228">
                        <c:v>29.83812141418457</c:v>
                      </c:pt>
                      <c:pt idx="229">
                        <c:v>30.605424880981445</c:v>
                      </c:pt>
                      <c:pt idx="230">
                        <c:v>31.875495910644531</c:v>
                      </c:pt>
                      <c:pt idx="231">
                        <c:v>33.699687957763672</c:v>
                      </c:pt>
                      <c:pt idx="232">
                        <c:v>35.175689697265625</c:v>
                      </c:pt>
                      <c:pt idx="233">
                        <c:v>36.447235107421875</c:v>
                      </c:pt>
                      <c:pt idx="234">
                        <c:v>37.553955078125</c:v>
                      </c:pt>
                      <c:pt idx="235">
                        <c:v>39.054954528808594</c:v>
                      </c:pt>
                      <c:pt idx="236">
                        <c:v>39.879772186279297</c:v>
                      </c:pt>
                      <c:pt idx="237">
                        <c:v>41.06622314453125</c:v>
                      </c:pt>
                      <c:pt idx="238">
                        <c:v>42.406772613525391</c:v>
                      </c:pt>
                      <c:pt idx="239">
                        <c:v>43.468711853027344</c:v>
                      </c:pt>
                      <c:pt idx="240">
                        <c:v>44.472747802734375</c:v>
                      </c:pt>
                      <c:pt idx="241">
                        <c:v>45.625556945800781</c:v>
                      </c:pt>
                      <c:pt idx="242">
                        <c:v>46.087512969970703</c:v>
                      </c:pt>
                      <c:pt idx="243">
                        <c:v>44.867935180664063</c:v>
                      </c:pt>
                      <c:pt idx="244">
                        <c:v>44.557376861572266</c:v>
                      </c:pt>
                      <c:pt idx="245">
                        <c:v>44.570522308349609</c:v>
                      </c:pt>
                      <c:pt idx="246">
                        <c:v>44.211627960205078</c:v>
                      </c:pt>
                      <c:pt idx="247">
                        <c:v>43.086082458496094</c:v>
                      </c:pt>
                      <c:pt idx="248">
                        <c:v>41.820732116699219</c:v>
                      </c:pt>
                      <c:pt idx="249">
                        <c:v>40.572399139404297</c:v>
                      </c:pt>
                      <c:pt idx="250">
                        <c:v>39.332958221435547</c:v>
                      </c:pt>
                      <c:pt idx="251">
                        <c:v>38.140987396240234</c:v>
                      </c:pt>
                      <c:pt idx="252">
                        <c:v>36.689708709716797</c:v>
                      </c:pt>
                      <c:pt idx="253">
                        <c:v>35.582252502441406</c:v>
                      </c:pt>
                      <c:pt idx="254">
                        <c:v>34.301898956298828</c:v>
                      </c:pt>
                      <c:pt idx="255">
                        <c:v>32.706535339355469</c:v>
                      </c:pt>
                      <c:pt idx="256">
                        <c:v>31.841087341308594</c:v>
                      </c:pt>
                      <c:pt idx="257">
                        <c:v>30.920431137084961</c:v>
                      </c:pt>
                      <c:pt idx="258">
                        <c:v>30.141998291015625</c:v>
                      </c:pt>
                      <c:pt idx="259">
                        <c:v>30.073226928710938</c:v>
                      </c:pt>
                      <c:pt idx="260">
                        <c:v>30.089897155761719</c:v>
                      </c:pt>
                      <c:pt idx="261">
                        <c:v>30.109806060791016</c:v>
                      </c:pt>
                      <c:pt idx="262">
                        <c:v>30.084306716918945</c:v>
                      </c:pt>
                      <c:pt idx="263">
                        <c:v>30.088588714599609</c:v>
                      </c:pt>
                      <c:pt idx="264">
                        <c:v>30.083173751831055</c:v>
                      </c:pt>
                      <c:pt idx="265">
                        <c:v>30.101871490478516</c:v>
                      </c:pt>
                      <c:pt idx="266">
                        <c:v>30.080972671508789</c:v>
                      </c:pt>
                      <c:pt idx="267">
                        <c:v>30.09296989440918</c:v>
                      </c:pt>
                      <c:pt idx="268">
                        <c:v>30.072048187255859</c:v>
                      </c:pt>
                      <c:pt idx="269">
                        <c:v>30.088991165161133</c:v>
                      </c:pt>
                      <c:pt idx="270">
                        <c:v>30.072004318237305</c:v>
                      </c:pt>
                      <c:pt idx="271">
                        <c:v>30.082284927368164</c:v>
                      </c:pt>
                      <c:pt idx="272">
                        <c:v>30.086704254150391</c:v>
                      </c:pt>
                      <c:pt idx="273">
                        <c:v>30.086732864379883</c:v>
                      </c:pt>
                      <c:pt idx="274">
                        <c:v>30.089128494262695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1A0-4B44-93FB-BABADBAEA3D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DATA!$G$2:$G$276</c15:sqref>
                        </c15:formulaRef>
                      </c:ext>
                    </c:extLst>
                    <c:numCache>
                      <c:formatCode>General</c:formatCode>
                      <c:ptCount val="275"/>
                      <c:pt idx="0">
                        <c:v>40.865619659423828</c:v>
                      </c:pt>
                      <c:pt idx="1">
                        <c:v>40.868434906005859</c:v>
                      </c:pt>
                      <c:pt idx="2">
                        <c:v>40.824054718017578</c:v>
                      </c:pt>
                      <c:pt idx="3">
                        <c:v>40.835468292236328</c:v>
                      </c:pt>
                      <c:pt idx="4">
                        <c:v>40.843219757080078</c:v>
                      </c:pt>
                      <c:pt idx="5">
                        <c:v>40.817123413085938</c:v>
                      </c:pt>
                      <c:pt idx="6">
                        <c:v>40.80303955078125</c:v>
                      </c:pt>
                      <c:pt idx="7">
                        <c:v>40.808155059814453</c:v>
                      </c:pt>
                      <c:pt idx="8">
                        <c:v>40.8299560546875</c:v>
                      </c:pt>
                      <c:pt idx="9">
                        <c:v>40.80596923828125</c:v>
                      </c:pt>
                      <c:pt idx="10">
                        <c:v>40.832260131835938</c:v>
                      </c:pt>
                      <c:pt idx="11">
                        <c:v>40.744007110595703</c:v>
                      </c:pt>
                      <c:pt idx="12">
                        <c:v>40.836551666259766</c:v>
                      </c:pt>
                      <c:pt idx="13">
                        <c:v>41.869918823242188</c:v>
                      </c:pt>
                      <c:pt idx="14">
                        <c:v>43.713569641113281</c:v>
                      </c:pt>
                      <c:pt idx="15">
                        <c:v>42.428474426269531</c:v>
                      </c:pt>
                      <c:pt idx="16">
                        <c:v>41.644302368164063</c:v>
                      </c:pt>
                      <c:pt idx="17">
                        <c:v>41.839378356933594</c:v>
                      </c:pt>
                      <c:pt idx="18">
                        <c:v>42.217128753662109</c:v>
                      </c:pt>
                      <c:pt idx="19">
                        <c:v>42.413475036621094</c:v>
                      </c:pt>
                      <c:pt idx="20">
                        <c:v>42.278022766113281</c:v>
                      </c:pt>
                      <c:pt idx="21">
                        <c:v>42.433723449707031</c:v>
                      </c:pt>
                      <c:pt idx="22">
                        <c:v>42.933273315429688</c:v>
                      </c:pt>
                      <c:pt idx="23">
                        <c:v>43.431983947753906</c:v>
                      </c:pt>
                      <c:pt idx="24">
                        <c:v>43.867935180664063</c:v>
                      </c:pt>
                      <c:pt idx="25">
                        <c:v>44.231464385986328</c:v>
                      </c:pt>
                      <c:pt idx="26">
                        <c:v>44.057826995849609</c:v>
                      </c:pt>
                      <c:pt idx="27">
                        <c:v>43.918952941894531</c:v>
                      </c:pt>
                      <c:pt idx="28">
                        <c:v>43.895614624023438</c:v>
                      </c:pt>
                      <c:pt idx="29">
                        <c:v>43.713722229003906</c:v>
                      </c:pt>
                      <c:pt idx="30">
                        <c:v>43.831737518310547</c:v>
                      </c:pt>
                      <c:pt idx="31">
                        <c:v>43.607284545898438</c:v>
                      </c:pt>
                      <c:pt idx="32">
                        <c:v>43.810089111328125</c:v>
                      </c:pt>
                      <c:pt idx="33">
                        <c:v>44.396392822265625</c:v>
                      </c:pt>
                      <c:pt idx="34">
                        <c:v>44.827102661132813</c:v>
                      </c:pt>
                      <c:pt idx="35">
                        <c:v>45.397891998291016</c:v>
                      </c:pt>
                      <c:pt idx="36">
                        <c:v>45.795230865478516</c:v>
                      </c:pt>
                      <c:pt idx="37">
                        <c:v>46.503654479980469</c:v>
                      </c:pt>
                      <c:pt idx="38">
                        <c:v>47.172992706298828</c:v>
                      </c:pt>
                      <c:pt idx="39">
                        <c:v>47.620826721191406</c:v>
                      </c:pt>
                      <c:pt idx="40">
                        <c:v>48.041904449462891</c:v>
                      </c:pt>
                      <c:pt idx="41">
                        <c:v>48.376506805419922</c:v>
                      </c:pt>
                      <c:pt idx="42">
                        <c:v>48.731098175048828</c:v>
                      </c:pt>
                      <c:pt idx="43">
                        <c:v>49.049472808837891</c:v>
                      </c:pt>
                      <c:pt idx="44">
                        <c:v>49.526699066162109</c:v>
                      </c:pt>
                      <c:pt idx="45">
                        <c:v>50.262172698974609</c:v>
                      </c:pt>
                      <c:pt idx="46">
                        <c:v>50.644912719726563</c:v>
                      </c:pt>
                      <c:pt idx="47">
                        <c:v>50.822917938232422</c:v>
                      </c:pt>
                      <c:pt idx="48">
                        <c:v>50.964691162109375</c:v>
                      </c:pt>
                      <c:pt idx="49">
                        <c:v>50.843719482421875</c:v>
                      </c:pt>
                      <c:pt idx="50">
                        <c:v>50.845432281494141</c:v>
                      </c:pt>
                      <c:pt idx="51">
                        <c:v>50.583705902099609</c:v>
                      </c:pt>
                      <c:pt idx="52">
                        <c:v>49.991592407226563</c:v>
                      </c:pt>
                      <c:pt idx="53">
                        <c:v>49.49029541015625</c:v>
                      </c:pt>
                      <c:pt idx="54">
                        <c:v>49.280811309814453</c:v>
                      </c:pt>
                      <c:pt idx="55">
                        <c:v>48.911014556884766</c:v>
                      </c:pt>
                      <c:pt idx="56">
                        <c:v>48.664047241210938</c:v>
                      </c:pt>
                      <c:pt idx="57">
                        <c:v>48.527534484863281</c:v>
                      </c:pt>
                      <c:pt idx="58">
                        <c:v>48.359165191650391</c:v>
                      </c:pt>
                      <c:pt idx="59">
                        <c:v>48.224826812744141</c:v>
                      </c:pt>
                      <c:pt idx="60">
                        <c:v>48.160564422607422</c:v>
                      </c:pt>
                      <c:pt idx="61">
                        <c:v>48.104095458984375</c:v>
                      </c:pt>
                      <c:pt idx="62">
                        <c:v>47.620346069335938</c:v>
                      </c:pt>
                      <c:pt idx="63">
                        <c:v>45.846214294433594</c:v>
                      </c:pt>
                      <c:pt idx="64">
                        <c:v>45.108688354492188</c:v>
                      </c:pt>
                      <c:pt idx="65">
                        <c:v>44.137157440185547</c:v>
                      </c:pt>
                      <c:pt idx="66">
                        <c:v>42.429332733154297</c:v>
                      </c:pt>
                      <c:pt idx="67">
                        <c:v>41.635459899902344</c:v>
                      </c:pt>
                      <c:pt idx="68">
                        <c:v>40.722927093505859</c:v>
                      </c:pt>
                      <c:pt idx="69">
                        <c:v>39.826560974121094</c:v>
                      </c:pt>
                      <c:pt idx="70">
                        <c:v>38.099544525146484</c:v>
                      </c:pt>
                      <c:pt idx="71">
                        <c:v>37.080715179443359</c:v>
                      </c:pt>
                      <c:pt idx="72">
                        <c:v>36.331523895263672</c:v>
                      </c:pt>
                      <c:pt idx="73">
                        <c:v>34.416572570800781</c:v>
                      </c:pt>
                      <c:pt idx="74">
                        <c:v>33.59564208984375</c:v>
                      </c:pt>
                      <c:pt idx="75">
                        <c:v>32.692638397216797</c:v>
                      </c:pt>
                      <c:pt idx="76">
                        <c:v>31.557453155517578</c:v>
                      </c:pt>
                      <c:pt idx="77">
                        <c:v>30.183198928833008</c:v>
                      </c:pt>
                      <c:pt idx="78">
                        <c:v>29.095340728759766</c:v>
                      </c:pt>
                      <c:pt idx="79">
                        <c:v>28.093324661254883</c:v>
                      </c:pt>
                      <c:pt idx="80">
                        <c:v>26.638757705688477</c:v>
                      </c:pt>
                      <c:pt idx="81">
                        <c:v>25.840263366699219</c:v>
                      </c:pt>
                      <c:pt idx="82">
                        <c:v>25.155824661254883</c:v>
                      </c:pt>
                      <c:pt idx="83">
                        <c:v>24.500835418701172</c:v>
                      </c:pt>
                      <c:pt idx="84">
                        <c:v>23.985864639282227</c:v>
                      </c:pt>
                      <c:pt idx="85">
                        <c:v>24.117975234985352</c:v>
                      </c:pt>
                      <c:pt idx="86">
                        <c:v>23.976474761962891</c:v>
                      </c:pt>
                      <c:pt idx="87">
                        <c:v>24.094242095947266</c:v>
                      </c:pt>
                      <c:pt idx="88">
                        <c:v>23.990077972412109</c:v>
                      </c:pt>
                      <c:pt idx="89">
                        <c:v>24.059549331665039</c:v>
                      </c:pt>
                      <c:pt idx="90">
                        <c:v>24.036590576171875</c:v>
                      </c:pt>
                      <c:pt idx="91">
                        <c:v>24.038064956665039</c:v>
                      </c:pt>
                      <c:pt idx="92">
                        <c:v>24.192926406860352</c:v>
                      </c:pt>
                      <c:pt idx="93">
                        <c:v>24.873270034790039</c:v>
                      </c:pt>
                      <c:pt idx="94">
                        <c:v>26.037710189819336</c:v>
                      </c:pt>
                      <c:pt idx="95">
                        <c:v>27.057443618774414</c:v>
                      </c:pt>
                      <c:pt idx="96">
                        <c:v>28.42274284362793</c:v>
                      </c:pt>
                      <c:pt idx="97">
                        <c:v>29.582260131835938</c:v>
                      </c:pt>
                      <c:pt idx="98">
                        <c:v>31.162288665771484</c:v>
                      </c:pt>
                      <c:pt idx="99">
                        <c:v>32.576423645019531</c:v>
                      </c:pt>
                      <c:pt idx="100">
                        <c:v>33.755046844482422</c:v>
                      </c:pt>
                      <c:pt idx="101">
                        <c:v>35.459785461425781</c:v>
                      </c:pt>
                      <c:pt idx="102">
                        <c:v>36.726806640625</c:v>
                      </c:pt>
                      <c:pt idx="103">
                        <c:v>37.889392852783203</c:v>
                      </c:pt>
                      <c:pt idx="104">
                        <c:v>39.004417419433594</c:v>
                      </c:pt>
                      <c:pt idx="105">
                        <c:v>40.0826416015625</c:v>
                      </c:pt>
                      <c:pt idx="106">
                        <c:v>40.895263671875</c:v>
                      </c:pt>
                      <c:pt idx="107">
                        <c:v>41.964302062988281</c:v>
                      </c:pt>
                      <c:pt idx="108">
                        <c:v>42.889457702636719</c:v>
                      </c:pt>
                      <c:pt idx="109">
                        <c:v>43.806068420410156</c:v>
                      </c:pt>
                      <c:pt idx="110">
                        <c:v>44.512493133544922</c:v>
                      </c:pt>
                      <c:pt idx="111">
                        <c:v>45.452030181884766</c:v>
                      </c:pt>
                      <c:pt idx="112">
                        <c:v>46.195415496826172</c:v>
                      </c:pt>
                      <c:pt idx="113">
                        <c:v>47.142242431640625</c:v>
                      </c:pt>
                      <c:pt idx="114">
                        <c:v>47.970504760742188</c:v>
                      </c:pt>
                      <c:pt idx="115">
                        <c:v>48.827846527099609</c:v>
                      </c:pt>
                      <c:pt idx="116">
                        <c:v>49.602230072021484</c:v>
                      </c:pt>
                      <c:pt idx="117">
                        <c:v>50.618953704833984</c:v>
                      </c:pt>
                      <c:pt idx="118">
                        <c:v>51.417018890380859</c:v>
                      </c:pt>
                      <c:pt idx="119">
                        <c:v>52.223072052001953</c:v>
                      </c:pt>
                      <c:pt idx="120">
                        <c:v>51.254951477050781</c:v>
                      </c:pt>
                      <c:pt idx="121">
                        <c:v>49.266963958740234</c:v>
                      </c:pt>
                      <c:pt idx="122">
                        <c:v>47.2003173828125</c:v>
                      </c:pt>
                      <c:pt idx="123">
                        <c:v>46.671146392822266</c:v>
                      </c:pt>
                      <c:pt idx="124">
                        <c:v>45.897830963134766</c:v>
                      </c:pt>
                      <c:pt idx="125">
                        <c:v>45.5845947265625</c:v>
                      </c:pt>
                      <c:pt idx="126">
                        <c:v>45.224620819091797</c:v>
                      </c:pt>
                      <c:pt idx="127">
                        <c:v>44.920391082763672</c:v>
                      </c:pt>
                      <c:pt idx="128">
                        <c:v>43.879932403564453</c:v>
                      </c:pt>
                      <c:pt idx="129">
                        <c:v>42.388278961181641</c:v>
                      </c:pt>
                      <c:pt idx="130">
                        <c:v>41.302219390869141</c:v>
                      </c:pt>
                      <c:pt idx="131">
                        <c:v>40.367042541503906</c:v>
                      </c:pt>
                      <c:pt idx="132">
                        <c:v>39.69915771484375</c:v>
                      </c:pt>
                      <c:pt idx="133">
                        <c:v>38.006271362304688</c:v>
                      </c:pt>
                      <c:pt idx="134">
                        <c:v>36.767589569091797</c:v>
                      </c:pt>
                      <c:pt idx="135">
                        <c:v>36.093814849853516</c:v>
                      </c:pt>
                      <c:pt idx="136">
                        <c:v>35.025718688964844</c:v>
                      </c:pt>
                      <c:pt idx="137">
                        <c:v>34.290096282958984</c:v>
                      </c:pt>
                      <c:pt idx="138">
                        <c:v>33.424968719482422</c:v>
                      </c:pt>
                      <c:pt idx="139">
                        <c:v>33.068767547607422</c:v>
                      </c:pt>
                      <c:pt idx="140">
                        <c:v>31.422008514404297</c:v>
                      </c:pt>
                      <c:pt idx="141">
                        <c:v>30.517255783081055</c:v>
                      </c:pt>
                      <c:pt idx="142">
                        <c:v>27.414373397827148</c:v>
                      </c:pt>
                      <c:pt idx="143">
                        <c:v>26.716449737548828</c:v>
                      </c:pt>
                      <c:pt idx="144">
                        <c:v>26.262538909912109</c:v>
                      </c:pt>
                      <c:pt idx="145">
                        <c:v>26.236663818359375</c:v>
                      </c:pt>
                      <c:pt idx="146">
                        <c:v>26.341178894042969</c:v>
                      </c:pt>
                      <c:pt idx="147">
                        <c:v>26.275529861450195</c:v>
                      </c:pt>
                      <c:pt idx="148">
                        <c:v>26.198974609375</c:v>
                      </c:pt>
                      <c:pt idx="149">
                        <c:v>26.531618118286133</c:v>
                      </c:pt>
                      <c:pt idx="150">
                        <c:v>28.683353424072266</c:v>
                      </c:pt>
                      <c:pt idx="151">
                        <c:v>30.637489318847656</c:v>
                      </c:pt>
                      <c:pt idx="152">
                        <c:v>32.382381439208984</c:v>
                      </c:pt>
                      <c:pt idx="153">
                        <c:v>33.236640930175781</c:v>
                      </c:pt>
                      <c:pt idx="154">
                        <c:v>35.792594909667969</c:v>
                      </c:pt>
                      <c:pt idx="155">
                        <c:v>36.793994903564453</c:v>
                      </c:pt>
                      <c:pt idx="156">
                        <c:v>38.065395355224609</c:v>
                      </c:pt>
                      <c:pt idx="157">
                        <c:v>39.023097991943359</c:v>
                      </c:pt>
                      <c:pt idx="158">
                        <c:v>40.000160217285156</c:v>
                      </c:pt>
                      <c:pt idx="159">
                        <c:v>41.017295837402344</c:v>
                      </c:pt>
                      <c:pt idx="160">
                        <c:v>41.832538604736328</c:v>
                      </c:pt>
                      <c:pt idx="161">
                        <c:v>43.570793151855469</c:v>
                      </c:pt>
                      <c:pt idx="162">
                        <c:v>44.406776428222656</c:v>
                      </c:pt>
                      <c:pt idx="163">
                        <c:v>45.752639770507813</c:v>
                      </c:pt>
                      <c:pt idx="164">
                        <c:v>47.283679962158203</c:v>
                      </c:pt>
                      <c:pt idx="165">
                        <c:v>48.731937408447266</c:v>
                      </c:pt>
                      <c:pt idx="166">
                        <c:v>49.356498718261719</c:v>
                      </c:pt>
                      <c:pt idx="167">
                        <c:v>47.352901458740234</c:v>
                      </c:pt>
                      <c:pt idx="168">
                        <c:v>45.150630950927734</c:v>
                      </c:pt>
                      <c:pt idx="169">
                        <c:v>44.330142974853516</c:v>
                      </c:pt>
                      <c:pt idx="170">
                        <c:v>44.075492858886719</c:v>
                      </c:pt>
                      <c:pt idx="171">
                        <c:v>43.288124084472656</c:v>
                      </c:pt>
                      <c:pt idx="172">
                        <c:v>41.833980560302734</c:v>
                      </c:pt>
                      <c:pt idx="173">
                        <c:v>40.788013458251953</c:v>
                      </c:pt>
                      <c:pt idx="174">
                        <c:v>39.339618682861328</c:v>
                      </c:pt>
                      <c:pt idx="175">
                        <c:v>37.946098327636719</c:v>
                      </c:pt>
                      <c:pt idx="176">
                        <c:v>36.391437530517578</c:v>
                      </c:pt>
                      <c:pt idx="177">
                        <c:v>35.065513610839844</c:v>
                      </c:pt>
                      <c:pt idx="178">
                        <c:v>33.366222381591797</c:v>
                      </c:pt>
                      <c:pt idx="179">
                        <c:v>31.769588470458984</c:v>
                      </c:pt>
                      <c:pt idx="180">
                        <c:v>30.019968032836914</c:v>
                      </c:pt>
                      <c:pt idx="181">
                        <c:v>29.148097991943359</c:v>
                      </c:pt>
                      <c:pt idx="182">
                        <c:v>27.802639007568359</c:v>
                      </c:pt>
                      <c:pt idx="183">
                        <c:v>26.79338264465332</c:v>
                      </c:pt>
                      <c:pt idx="184">
                        <c:v>25.847558975219727</c:v>
                      </c:pt>
                      <c:pt idx="185">
                        <c:v>25.690441131591797</c:v>
                      </c:pt>
                      <c:pt idx="186">
                        <c:v>25.675270080566406</c:v>
                      </c:pt>
                      <c:pt idx="187">
                        <c:v>25.686195373535156</c:v>
                      </c:pt>
                      <c:pt idx="188">
                        <c:v>25.704755783081055</c:v>
                      </c:pt>
                      <c:pt idx="189">
                        <c:v>25.714056015014648</c:v>
                      </c:pt>
                      <c:pt idx="190">
                        <c:v>26.631954193115234</c:v>
                      </c:pt>
                      <c:pt idx="191">
                        <c:v>27.761325836181641</c:v>
                      </c:pt>
                      <c:pt idx="192">
                        <c:v>29.196201324462891</c:v>
                      </c:pt>
                      <c:pt idx="193">
                        <c:v>30.955888748168945</c:v>
                      </c:pt>
                      <c:pt idx="194">
                        <c:v>32.694538116455078</c:v>
                      </c:pt>
                      <c:pt idx="195">
                        <c:v>34.567100524902344</c:v>
                      </c:pt>
                      <c:pt idx="196">
                        <c:v>36.410812377929688</c:v>
                      </c:pt>
                      <c:pt idx="197">
                        <c:v>37.991100311279297</c:v>
                      </c:pt>
                      <c:pt idx="198">
                        <c:v>39.304088592529297</c:v>
                      </c:pt>
                      <c:pt idx="199">
                        <c:v>40.573867797851563</c:v>
                      </c:pt>
                      <c:pt idx="200">
                        <c:v>41.738677978515625</c:v>
                      </c:pt>
                      <c:pt idx="201">
                        <c:v>42.886585235595703</c:v>
                      </c:pt>
                      <c:pt idx="202">
                        <c:v>43.911533355712891</c:v>
                      </c:pt>
                      <c:pt idx="203">
                        <c:v>45.344131469726563</c:v>
                      </c:pt>
                      <c:pt idx="204">
                        <c:v>46.605655670166016</c:v>
                      </c:pt>
                      <c:pt idx="205">
                        <c:v>46.573497772216797</c:v>
                      </c:pt>
                      <c:pt idx="206">
                        <c:v>43.885246276855469</c:v>
                      </c:pt>
                      <c:pt idx="207">
                        <c:v>43.206623077392578</c:v>
                      </c:pt>
                      <c:pt idx="208">
                        <c:v>42.932929992675781</c:v>
                      </c:pt>
                      <c:pt idx="209">
                        <c:v>42.702159881591797</c:v>
                      </c:pt>
                      <c:pt idx="210">
                        <c:v>42.372287750244141</c:v>
                      </c:pt>
                      <c:pt idx="211">
                        <c:v>41.239315032958984</c:v>
                      </c:pt>
                      <c:pt idx="212">
                        <c:v>39.97869873046875</c:v>
                      </c:pt>
                      <c:pt idx="213">
                        <c:v>37.908168792724609</c:v>
                      </c:pt>
                      <c:pt idx="214">
                        <c:v>36.359542846679688</c:v>
                      </c:pt>
                      <c:pt idx="215">
                        <c:v>34.881179809570313</c:v>
                      </c:pt>
                      <c:pt idx="216">
                        <c:v>33.303382873535156</c:v>
                      </c:pt>
                      <c:pt idx="217">
                        <c:v>31.436113357543945</c:v>
                      </c:pt>
                      <c:pt idx="218">
                        <c:v>30.261245727539063</c:v>
                      </c:pt>
                      <c:pt idx="219">
                        <c:v>29.228918075561523</c:v>
                      </c:pt>
                      <c:pt idx="220">
                        <c:v>28.06690788269043</c:v>
                      </c:pt>
                      <c:pt idx="221">
                        <c:v>26.852458953857422</c:v>
                      </c:pt>
                      <c:pt idx="222">
                        <c:v>26.172096252441406</c:v>
                      </c:pt>
                      <c:pt idx="223">
                        <c:v>26.118087768554688</c:v>
                      </c:pt>
                      <c:pt idx="224">
                        <c:v>26.144521713256836</c:v>
                      </c:pt>
                      <c:pt idx="225">
                        <c:v>26.122591018676758</c:v>
                      </c:pt>
                      <c:pt idx="226">
                        <c:v>26.11787223815918</c:v>
                      </c:pt>
                      <c:pt idx="227">
                        <c:v>27.051774978637695</c:v>
                      </c:pt>
                      <c:pt idx="228">
                        <c:v>27.655792236328125</c:v>
                      </c:pt>
                      <c:pt idx="229">
                        <c:v>29.154582977294922</c:v>
                      </c:pt>
                      <c:pt idx="230">
                        <c:v>30.379634857177734</c:v>
                      </c:pt>
                      <c:pt idx="231">
                        <c:v>32.538993835449219</c:v>
                      </c:pt>
                      <c:pt idx="232">
                        <c:v>34.070014953613281</c:v>
                      </c:pt>
                      <c:pt idx="233">
                        <c:v>35.518985748291016</c:v>
                      </c:pt>
                      <c:pt idx="234">
                        <c:v>36.753509521484375</c:v>
                      </c:pt>
                      <c:pt idx="235">
                        <c:v>38.1402587890625</c:v>
                      </c:pt>
                      <c:pt idx="236">
                        <c:v>39.504806518554688</c:v>
                      </c:pt>
                      <c:pt idx="237">
                        <c:v>40.736248016357422</c:v>
                      </c:pt>
                      <c:pt idx="238">
                        <c:v>42.101612091064453</c:v>
                      </c:pt>
                      <c:pt idx="239">
                        <c:v>43.242221832275391</c:v>
                      </c:pt>
                      <c:pt idx="240">
                        <c:v>44.319541931152344</c:v>
                      </c:pt>
                      <c:pt idx="241">
                        <c:v>45.637813568115234</c:v>
                      </c:pt>
                      <c:pt idx="242">
                        <c:v>46.039520263671875</c:v>
                      </c:pt>
                      <c:pt idx="243">
                        <c:v>44.672492980957031</c:v>
                      </c:pt>
                      <c:pt idx="244">
                        <c:v>43.517482757568359</c:v>
                      </c:pt>
                      <c:pt idx="245">
                        <c:v>42.905952453613281</c:v>
                      </c:pt>
                      <c:pt idx="246">
                        <c:v>42.257743835449219</c:v>
                      </c:pt>
                      <c:pt idx="247">
                        <c:v>41.000236511230469</c:v>
                      </c:pt>
                      <c:pt idx="248">
                        <c:v>39.64239501953125</c:v>
                      </c:pt>
                      <c:pt idx="249">
                        <c:v>38.276699066162109</c:v>
                      </c:pt>
                      <c:pt idx="250">
                        <c:v>36.945781707763672</c:v>
                      </c:pt>
                      <c:pt idx="251">
                        <c:v>35.590614318847656</c:v>
                      </c:pt>
                      <c:pt idx="252">
                        <c:v>34.026107788085938</c:v>
                      </c:pt>
                      <c:pt idx="253">
                        <c:v>32.820896148681641</c:v>
                      </c:pt>
                      <c:pt idx="254">
                        <c:v>31.347082138061523</c:v>
                      </c:pt>
                      <c:pt idx="255">
                        <c:v>29.569953918457031</c:v>
                      </c:pt>
                      <c:pt idx="256">
                        <c:v>28.734527587890625</c:v>
                      </c:pt>
                      <c:pt idx="257">
                        <c:v>27.779800415039063</c:v>
                      </c:pt>
                      <c:pt idx="258">
                        <c:v>26.976221084594727</c:v>
                      </c:pt>
                      <c:pt idx="259">
                        <c:v>26.927951812744141</c:v>
                      </c:pt>
                      <c:pt idx="260">
                        <c:v>26.911689758300781</c:v>
                      </c:pt>
                      <c:pt idx="261">
                        <c:v>26.913595199584961</c:v>
                      </c:pt>
                      <c:pt idx="262">
                        <c:v>26.926258087158203</c:v>
                      </c:pt>
                      <c:pt idx="263">
                        <c:v>26.902364730834961</c:v>
                      </c:pt>
                      <c:pt idx="264">
                        <c:v>26.883886337280273</c:v>
                      </c:pt>
                      <c:pt idx="265">
                        <c:v>26.878461837768555</c:v>
                      </c:pt>
                      <c:pt idx="266">
                        <c:v>26.885971069335938</c:v>
                      </c:pt>
                      <c:pt idx="267">
                        <c:v>26.880365371704102</c:v>
                      </c:pt>
                      <c:pt idx="268">
                        <c:v>26.883893966674805</c:v>
                      </c:pt>
                      <c:pt idx="269">
                        <c:v>26.865571975708008</c:v>
                      </c:pt>
                      <c:pt idx="270">
                        <c:v>26.892276763916016</c:v>
                      </c:pt>
                      <c:pt idx="271">
                        <c:v>26.870172500610352</c:v>
                      </c:pt>
                      <c:pt idx="272">
                        <c:v>26.860511779785156</c:v>
                      </c:pt>
                      <c:pt idx="273">
                        <c:v>26.856746673583984</c:v>
                      </c:pt>
                      <c:pt idx="274">
                        <c:v>26.851579666137695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1A0-4B44-93FB-BABADBAEA3D8}"/>
                  </c:ext>
                </c:extLst>
              </c15:ser>
            </c15:filteredLineSeries>
          </c:ext>
        </c:extLst>
      </c:lineChart>
      <c:catAx>
        <c:axId val="5061079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108783"/>
        <c:crosses val="autoZero"/>
        <c:auto val="1"/>
        <c:lblAlgn val="ctr"/>
        <c:lblOffset val="100"/>
        <c:noMultiLvlLbl val="0"/>
      </c:catAx>
      <c:valAx>
        <c:axId val="506108783"/>
        <c:scaling>
          <c:orientation val="minMax"/>
          <c:min val="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10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923925</xdr:colOff>
      <xdr:row>0</xdr:row>
      <xdr:rowOff>9525</xdr:rowOff>
    </xdr:from>
    <xdr:to>
      <xdr:col>13</xdr:col>
      <xdr:colOff>619125</xdr:colOff>
      <xdr:row>35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topLeftCell="I1" workbookViewId="0">
      <selection activeCell="G1" activeCellId="2" sqref="B1:B1048576 F1:F1048576 G1:G104857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3179</v>
      </c>
      <c r="B2">
        <v>41.072616577148438</v>
      </c>
      <c r="C2">
        <v>1.3286855220794678</v>
      </c>
      <c r="D2">
        <v>14.273155212402344</v>
      </c>
      <c r="E2" t="s">
        <v>8</v>
      </c>
      <c r="F2">
        <v>41.279609680175781</v>
      </c>
      <c r="G2">
        <v>40.865619659423828</v>
      </c>
      <c r="H2">
        <v>5.7844018936157227</v>
      </c>
    </row>
    <row r="3" spans="1:8" x14ac:dyDescent="0.2">
      <c r="A3">
        <v>3180</v>
      </c>
      <c r="B3">
        <v>41.100379943847656</v>
      </c>
      <c r="C3">
        <v>1.0716652870178223</v>
      </c>
      <c r="D3">
        <v>14.264469146728516</v>
      </c>
      <c r="E3" t="s">
        <v>8</v>
      </c>
      <c r="F3">
        <v>41.332328796386719</v>
      </c>
      <c r="G3">
        <v>40.868434906005859</v>
      </c>
      <c r="H3">
        <v>5.7837138175964355</v>
      </c>
    </row>
    <row r="4" spans="1:8" x14ac:dyDescent="0.2">
      <c r="A4">
        <v>3181</v>
      </c>
      <c r="B4">
        <v>41.060134887695313</v>
      </c>
      <c r="C4">
        <v>1.0982393026351929</v>
      </c>
      <c r="D4">
        <v>14.25839900970459</v>
      </c>
      <c r="E4" t="s">
        <v>8</v>
      </c>
      <c r="F4">
        <v>41.296218872070313</v>
      </c>
      <c r="G4">
        <v>40.824054718017578</v>
      </c>
      <c r="H4">
        <v>5.7834405899047852</v>
      </c>
    </row>
    <row r="5" spans="1:8" x14ac:dyDescent="0.2">
      <c r="A5">
        <v>3182</v>
      </c>
      <c r="B5">
        <v>41.064136505126953</v>
      </c>
      <c r="C5">
        <v>1.2473225593566895</v>
      </c>
      <c r="D5">
        <v>14.271754264831543</v>
      </c>
      <c r="E5" t="s">
        <v>8</v>
      </c>
      <c r="F5">
        <v>41.292804718017578</v>
      </c>
      <c r="G5">
        <v>40.835468292236328</v>
      </c>
      <c r="H5">
        <v>5.7853021621704102</v>
      </c>
    </row>
    <row r="6" spans="1:8" x14ac:dyDescent="0.2">
      <c r="A6">
        <v>3183</v>
      </c>
      <c r="B6">
        <v>41.049125671386719</v>
      </c>
      <c r="C6">
        <v>1.1660251617431641</v>
      </c>
      <c r="D6">
        <v>14.262030601501465</v>
      </c>
      <c r="E6" t="s">
        <v>8</v>
      </c>
      <c r="F6">
        <v>41.255027770996094</v>
      </c>
      <c r="G6">
        <v>40.843219757080078</v>
      </c>
      <c r="H6">
        <v>5.7847156524658203</v>
      </c>
    </row>
    <row r="7" spans="1:8" x14ac:dyDescent="0.2">
      <c r="A7">
        <v>3184</v>
      </c>
      <c r="B7">
        <v>41.042568206787109</v>
      </c>
      <c r="C7">
        <v>0.97924762964248657</v>
      </c>
      <c r="D7">
        <v>14.245163917541504</v>
      </c>
      <c r="E7" t="s">
        <v>8</v>
      </c>
      <c r="F7">
        <v>41.268013000488281</v>
      </c>
      <c r="G7">
        <v>40.817123413085938</v>
      </c>
      <c r="H7">
        <v>5.7831954956054688</v>
      </c>
    </row>
    <row r="8" spans="1:8" x14ac:dyDescent="0.2">
      <c r="A8">
        <v>3185</v>
      </c>
      <c r="B8">
        <v>41.022785186767578</v>
      </c>
      <c r="C8">
        <v>1.059325098991394</v>
      </c>
      <c r="D8">
        <v>14.246339797973633</v>
      </c>
      <c r="E8" t="s">
        <v>8</v>
      </c>
      <c r="F8">
        <v>41.242530822753906</v>
      </c>
      <c r="G8">
        <v>40.80303955078125</v>
      </c>
      <c r="H8">
        <v>5.7833843231201172</v>
      </c>
    </row>
    <row r="9" spans="1:8" x14ac:dyDescent="0.2">
      <c r="A9">
        <v>3186</v>
      </c>
      <c r="B9">
        <v>41.02142333984375</v>
      </c>
      <c r="C9">
        <v>1.1370209455490112</v>
      </c>
      <c r="D9">
        <v>14.24179744720459</v>
      </c>
      <c r="E9" t="s">
        <v>8</v>
      </c>
      <c r="F9">
        <v>41.234695434570313</v>
      </c>
      <c r="G9">
        <v>40.808155059814453</v>
      </c>
      <c r="H9">
        <v>5.7832694053649902</v>
      </c>
    </row>
    <row r="10" spans="1:8" x14ac:dyDescent="0.2">
      <c r="A10">
        <v>3187</v>
      </c>
      <c r="B10">
        <v>41.029106140136719</v>
      </c>
      <c r="C10">
        <v>1.0514019727706909</v>
      </c>
      <c r="D10">
        <v>14.239075660705566</v>
      </c>
      <c r="E10" t="s">
        <v>8</v>
      </c>
      <c r="F10">
        <v>41.228256225585938</v>
      </c>
      <c r="G10">
        <v>40.8299560546875</v>
      </c>
      <c r="H10">
        <v>5.7831296920776367</v>
      </c>
    </row>
    <row r="11" spans="1:8" x14ac:dyDescent="0.2">
      <c r="A11">
        <v>3188</v>
      </c>
      <c r="B11">
        <v>41.006317138671875</v>
      </c>
      <c r="C11">
        <v>0.96645283699035645</v>
      </c>
      <c r="D11">
        <v>14.234027862548828</v>
      </c>
      <c r="E11" t="s">
        <v>8</v>
      </c>
      <c r="F11">
        <v>41.2066650390625</v>
      </c>
      <c r="G11">
        <v>40.80596923828125</v>
      </c>
      <c r="H11">
        <v>5.783228874206543</v>
      </c>
    </row>
    <row r="12" spans="1:8" x14ac:dyDescent="0.2">
      <c r="A12">
        <v>3189</v>
      </c>
      <c r="B12">
        <v>41.033203125</v>
      </c>
      <c r="C12">
        <v>0.90813308954238892</v>
      </c>
      <c r="D12">
        <v>14.230499267578125</v>
      </c>
      <c r="E12" t="s">
        <v>8</v>
      </c>
      <c r="F12">
        <v>41.234146118164063</v>
      </c>
      <c r="G12">
        <v>40.832260131835938</v>
      </c>
      <c r="H12">
        <v>5.7828898429870605</v>
      </c>
    </row>
    <row r="13" spans="1:8" x14ac:dyDescent="0.2">
      <c r="A13">
        <v>3190</v>
      </c>
      <c r="B13">
        <v>40.934455871582031</v>
      </c>
      <c r="C13">
        <v>0.97910130023956299</v>
      </c>
      <c r="D13">
        <v>14.21444034576416</v>
      </c>
      <c r="E13" t="s">
        <v>8</v>
      </c>
      <c r="F13">
        <v>41.124908447265625</v>
      </c>
      <c r="G13">
        <v>40.744007110595703</v>
      </c>
      <c r="H13">
        <v>5.7832870483398438</v>
      </c>
    </row>
    <row r="14" spans="1:8" x14ac:dyDescent="0.2">
      <c r="A14">
        <v>3191</v>
      </c>
      <c r="B14">
        <v>41.04327392578125</v>
      </c>
      <c r="C14">
        <v>0.86419612169265747</v>
      </c>
      <c r="D14">
        <v>14.235950469970703</v>
      </c>
      <c r="E14" t="s">
        <v>8</v>
      </c>
      <c r="F14">
        <v>41.249996185302734</v>
      </c>
      <c r="G14">
        <v>40.836551666259766</v>
      </c>
      <c r="H14">
        <v>5.7831501960754395</v>
      </c>
    </row>
    <row r="15" spans="1:8" x14ac:dyDescent="0.2">
      <c r="A15">
        <v>3192</v>
      </c>
      <c r="B15">
        <v>42.094108581542969</v>
      </c>
      <c r="C15">
        <v>1.585252046585083</v>
      </c>
      <c r="D15">
        <v>14.695502281188965</v>
      </c>
      <c r="E15" t="s">
        <v>8</v>
      </c>
      <c r="F15">
        <v>42.318302154541016</v>
      </c>
      <c r="G15">
        <v>41.869918823242188</v>
      </c>
      <c r="H15">
        <v>5.7924771308898926</v>
      </c>
    </row>
    <row r="16" spans="1:8" x14ac:dyDescent="0.2">
      <c r="A16">
        <v>3193</v>
      </c>
      <c r="B16">
        <v>43.795295715332031</v>
      </c>
      <c r="C16">
        <v>2.306903600692749</v>
      </c>
      <c r="D16">
        <v>15.405613899230957</v>
      </c>
      <c r="E16" t="s">
        <v>8</v>
      </c>
      <c r="F16">
        <v>43.877021789550781</v>
      </c>
      <c r="G16">
        <v>43.713569641113281</v>
      </c>
      <c r="H16">
        <v>5.8050727844238281</v>
      </c>
    </row>
    <row r="17" spans="1:8" x14ac:dyDescent="0.2">
      <c r="A17">
        <v>3194</v>
      </c>
      <c r="B17">
        <v>43.056522369384766</v>
      </c>
      <c r="C17">
        <v>2.4962646961212158</v>
      </c>
      <c r="D17">
        <v>16.070804595947266</v>
      </c>
      <c r="E17" t="s">
        <v>8</v>
      </c>
      <c r="F17">
        <v>43.6845703125</v>
      </c>
      <c r="G17">
        <v>42.428474426269531</v>
      </c>
      <c r="H17">
        <v>5.9119706153869629</v>
      </c>
    </row>
    <row r="18" spans="1:8" x14ac:dyDescent="0.2">
      <c r="A18">
        <v>3195</v>
      </c>
      <c r="B18">
        <v>42.502540588378906</v>
      </c>
      <c r="C18">
        <v>2.9070196151733398</v>
      </c>
      <c r="D18">
        <v>16.753395080566406</v>
      </c>
      <c r="E18" t="s">
        <v>8</v>
      </c>
      <c r="F18">
        <v>43.360774993896484</v>
      </c>
      <c r="G18">
        <v>41.644302368164063</v>
      </c>
      <c r="H18">
        <v>6.0219516754150391</v>
      </c>
    </row>
    <row r="19" spans="1:8" x14ac:dyDescent="0.2">
      <c r="A19">
        <v>3196</v>
      </c>
      <c r="B19">
        <v>42.362766265869141</v>
      </c>
      <c r="C19">
        <v>3.5183844566345215</v>
      </c>
      <c r="D19">
        <v>17.820281982421875</v>
      </c>
      <c r="E19" t="s">
        <v>8</v>
      </c>
      <c r="F19">
        <v>42.886154174804688</v>
      </c>
      <c r="G19">
        <v>41.839378356933594</v>
      </c>
      <c r="H19">
        <v>6.1708860397338867</v>
      </c>
    </row>
    <row r="20" spans="1:8" x14ac:dyDescent="0.2">
      <c r="A20">
        <v>3197</v>
      </c>
      <c r="B20">
        <v>42.657558441162109</v>
      </c>
      <c r="C20">
        <v>3.1896657943725586</v>
      </c>
      <c r="D20">
        <v>18.353012084960938</v>
      </c>
      <c r="E20" t="s">
        <v>8</v>
      </c>
      <c r="F20">
        <v>43.097988128662109</v>
      </c>
      <c r="G20">
        <v>42.217128753662109</v>
      </c>
      <c r="H20">
        <v>6.226442813873291</v>
      </c>
    </row>
    <row r="21" spans="1:8" x14ac:dyDescent="0.2">
      <c r="A21">
        <v>3198</v>
      </c>
      <c r="B21">
        <v>42.925064086914063</v>
      </c>
      <c r="C21">
        <v>3.1803832054138184</v>
      </c>
      <c r="D21">
        <v>18.912498474121094</v>
      </c>
      <c r="E21" t="s">
        <v>8</v>
      </c>
      <c r="F21">
        <v>43.436649322509766</v>
      </c>
      <c r="G21">
        <v>42.413475036621094</v>
      </c>
      <c r="H21">
        <v>6.2783598899841309</v>
      </c>
    </row>
    <row r="22" spans="1:8" x14ac:dyDescent="0.2">
      <c r="A22">
        <v>3199</v>
      </c>
      <c r="B22">
        <v>42.98406982421875</v>
      </c>
      <c r="C22">
        <v>3.2731518745422363</v>
      </c>
      <c r="D22">
        <v>19.498128890991211</v>
      </c>
      <c r="E22" t="s">
        <v>8</v>
      </c>
      <c r="F22">
        <v>43.690120697021484</v>
      </c>
      <c r="G22">
        <v>42.278022766113281</v>
      </c>
      <c r="H22">
        <v>6.3376226425170898</v>
      </c>
    </row>
    <row r="23" spans="1:8" x14ac:dyDescent="0.2">
      <c r="A23">
        <v>3200</v>
      </c>
      <c r="B23">
        <v>43.382621765136719</v>
      </c>
      <c r="C23">
        <v>3.7216215133666992</v>
      </c>
      <c r="D23">
        <v>20.408164978027344</v>
      </c>
      <c r="E23" t="s">
        <v>8</v>
      </c>
      <c r="F23">
        <v>44.331516265869141</v>
      </c>
      <c r="G23">
        <v>42.433723449707031</v>
      </c>
      <c r="H23">
        <v>6.414276123046875</v>
      </c>
    </row>
    <row r="24" spans="1:8" x14ac:dyDescent="0.2">
      <c r="A24">
        <v>3201</v>
      </c>
      <c r="B24">
        <v>43.894996643066406</v>
      </c>
      <c r="C24">
        <v>3.3909389972686768</v>
      </c>
      <c r="D24">
        <v>20.873746871948242</v>
      </c>
      <c r="E24" t="s">
        <v>8</v>
      </c>
      <c r="F24">
        <v>44.856723785400391</v>
      </c>
      <c r="G24">
        <v>42.933273315429688</v>
      </c>
      <c r="H24">
        <v>6.4501338005065918</v>
      </c>
    </row>
    <row r="25" spans="1:8" x14ac:dyDescent="0.2">
      <c r="A25">
        <v>3202</v>
      </c>
      <c r="B25">
        <v>44.263130187988281</v>
      </c>
      <c r="C25">
        <v>3.3210110664367676</v>
      </c>
      <c r="D25">
        <v>21.218437194824219</v>
      </c>
      <c r="E25" t="s">
        <v>8</v>
      </c>
      <c r="F25">
        <v>45.094272613525391</v>
      </c>
      <c r="G25">
        <v>43.431983947753906</v>
      </c>
      <c r="H25">
        <v>6.4819540977478027</v>
      </c>
    </row>
    <row r="26" spans="1:8" x14ac:dyDescent="0.2">
      <c r="A26">
        <v>3203</v>
      </c>
      <c r="B26">
        <v>44.493385314941406</v>
      </c>
      <c r="C26">
        <v>3.7680108547210693</v>
      </c>
      <c r="D26">
        <v>22.313173294067383</v>
      </c>
      <c r="E26" t="s">
        <v>8</v>
      </c>
      <c r="F26">
        <v>45.118831634521484</v>
      </c>
      <c r="G26">
        <v>43.867935180664063</v>
      </c>
      <c r="H26">
        <v>6.5920820236206055</v>
      </c>
    </row>
    <row r="27" spans="1:8" x14ac:dyDescent="0.2">
      <c r="A27">
        <v>3204</v>
      </c>
      <c r="B27">
        <v>44.693874359130859</v>
      </c>
      <c r="C27">
        <v>3.5391526222229004</v>
      </c>
      <c r="D27">
        <v>23.01432991027832</v>
      </c>
      <c r="E27" t="s">
        <v>8</v>
      </c>
      <c r="F27">
        <v>45.156284332275391</v>
      </c>
      <c r="G27">
        <v>44.231464385986328</v>
      </c>
      <c r="H27">
        <v>6.6594839096069336</v>
      </c>
    </row>
    <row r="28" spans="1:8" x14ac:dyDescent="0.2">
      <c r="A28">
        <v>3205</v>
      </c>
      <c r="B28">
        <v>44.496162414550781</v>
      </c>
      <c r="C28">
        <v>4.0859107971191406</v>
      </c>
      <c r="D28">
        <v>23.570676803588867</v>
      </c>
      <c r="E28" t="s">
        <v>8</v>
      </c>
      <c r="F28">
        <v>44.934501647949219</v>
      </c>
      <c r="G28">
        <v>44.057826995849609</v>
      </c>
      <c r="H28">
        <v>6.715695858001709</v>
      </c>
    </row>
    <row r="29" spans="1:8" x14ac:dyDescent="0.2">
      <c r="A29">
        <v>3206</v>
      </c>
      <c r="B29">
        <v>44.335929870605469</v>
      </c>
      <c r="C29">
        <v>4.0725340843200684</v>
      </c>
      <c r="D29">
        <v>24.147073745727539</v>
      </c>
      <c r="E29" t="s">
        <v>8</v>
      </c>
      <c r="F29">
        <v>44.752910614013672</v>
      </c>
      <c r="G29">
        <v>43.918952941894531</v>
      </c>
      <c r="H29">
        <v>6.7770867347717285</v>
      </c>
    </row>
    <row r="30" spans="1:8" x14ac:dyDescent="0.2">
      <c r="A30">
        <v>3207</v>
      </c>
      <c r="B30">
        <v>44.297721862792969</v>
      </c>
      <c r="C30">
        <v>4.1291103363037109</v>
      </c>
      <c r="D30">
        <v>24.957529067993164</v>
      </c>
      <c r="E30" t="s">
        <v>8</v>
      </c>
      <c r="F30">
        <v>44.6998291015625</v>
      </c>
      <c r="G30">
        <v>43.895614624023438</v>
      </c>
      <c r="H30">
        <v>6.8591189384460449</v>
      </c>
    </row>
    <row r="31" spans="1:8" x14ac:dyDescent="0.2">
      <c r="A31">
        <v>3208</v>
      </c>
      <c r="B31">
        <v>44.089893341064453</v>
      </c>
      <c r="C31">
        <v>3.8125436305999756</v>
      </c>
      <c r="D31">
        <v>25.619640350341797</v>
      </c>
      <c r="E31" t="s">
        <v>8</v>
      </c>
      <c r="F31">
        <v>44.466064453125</v>
      </c>
      <c r="G31">
        <v>43.713722229003906</v>
      </c>
      <c r="H31">
        <v>6.9419655799865723</v>
      </c>
    </row>
    <row r="32" spans="1:8" x14ac:dyDescent="0.2">
      <c r="A32">
        <v>3209</v>
      </c>
      <c r="B32">
        <v>44.193332672119141</v>
      </c>
      <c r="C32">
        <v>3.8422508239746094</v>
      </c>
      <c r="D32">
        <v>26.205852508544922</v>
      </c>
      <c r="E32" t="s">
        <v>8</v>
      </c>
      <c r="F32">
        <v>44.554927825927734</v>
      </c>
      <c r="G32">
        <v>43.831737518310547</v>
      </c>
      <c r="H32">
        <v>6.998539924621582</v>
      </c>
    </row>
    <row r="33" spans="1:8" x14ac:dyDescent="0.2">
      <c r="A33">
        <v>3210</v>
      </c>
      <c r="B33">
        <v>43.900150299072266</v>
      </c>
      <c r="C33">
        <v>4.7696003913879395</v>
      </c>
      <c r="D33">
        <v>27.290365219116211</v>
      </c>
      <c r="E33" t="s">
        <v>8</v>
      </c>
      <c r="F33">
        <v>44.193016052246094</v>
      </c>
      <c r="G33">
        <v>43.607284545898438</v>
      </c>
      <c r="H33">
        <v>7.1113672256469727</v>
      </c>
    </row>
    <row r="34" spans="1:8" x14ac:dyDescent="0.2">
      <c r="A34">
        <v>3211</v>
      </c>
      <c r="B34">
        <v>44.024299621582031</v>
      </c>
      <c r="C34">
        <v>5.5032849311828613</v>
      </c>
      <c r="D34">
        <v>27.758098602294922</v>
      </c>
      <c r="E34" t="s">
        <v>8</v>
      </c>
      <c r="F34">
        <v>44.238506317138672</v>
      </c>
      <c r="G34">
        <v>43.810089111328125</v>
      </c>
      <c r="H34">
        <v>7.1400389671325684</v>
      </c>
    </row>
    <row r="35" spans="1:8" x14ac:dyDescent="0.2">
      <c r="A35">
        <v>3212</v>
      </c>
      <c r="B35">
        <v>44.408988952636719</v>
      </c>
      <c r="C35">
        <v>5.7039914131164551</v>
      </c>
      <c r="D35">
        <v>28.146572113037109</v>
      </c>
      <c r="E35" t="s">
        <v>8</v>
      </c>
      <c r="F35">
        <v>44.421581268310547</v>
      </c>
      <c r="G35">
        <v>44.396392822265625</v>
      </c>
      <c r="H35">
        <v>7.1559514999389648</v>
      </c>
    </row>
    <row r="36" spans="1:8" x14ac:dyDescent="0.2">
      <c r="A36">
        <v>3213</v>
      </c>
      <c r="B36">
        <v>44.647243499755859</v>
      </c>
      <c r="C36">
        <v>5.8924193382263184</v>
      </c>
      <c r="D36">
        <v>28.471305847167969</v>
      </c>
      <c r="E36" t="s">
        <v>8</v>
      </c>
      <c r="F36">
        <v>44.467384338378906</v>
      </c>
      <c r="G36">
        <v>44.827102661132813</v>
      </c>
      <c r="H36">
        <v>7.1709847450256348</v>
      </c>
    </row>
    <row r="37" spans="1:8" x14ac:dyDescent="0.2">
      <c r="A37">
        <v>3214</v>
      </c>
      <c r="B37">
        <v>44.991817474365234</v>
      </c>
      <c r="C37">
        <v>5.8543553352355957</v>
      </c>
      <c r="D37">
        <v>29.020980834960938</v>
      </c>
      <c r="E37" t="s">
        <v>8</v>
      </c>
      <c r="F37">
        <v>44.585742950439453</v>
      </c>
      <c r="G37">
        <v>45.397891998291016</v>
      </c>
      <c r="H37">
        <v>7.1953787803649902</v>
      </c>
    </row>
    <row r="38" spans="1:8" x14ac:dyDescent="0.2">
      <c r="A38">
        <v>3215</v>
      </c>
      <c r="B38">
        <v>45.307342529296875</v>
      </c>
      <c r="C38">
        <v>5.7126421928405762</v>
      </c>
      <c r="D38">
        <v>29.381473541259766</v>
      </c>
      <c r="E38" t="s">
        <v>8</v>
      </c>
      <c r="F38">
        <v>44.8194580078125</v>
      </c>
      <c r="G38">
        <v>45.795230865478516</v>
      </c>
      <c r="H38">
        <v>7.2107620239257813</v>
      </c>
    </row>
    <row r="39" spans="1:8" x14ac:dyDescent="0.2">
      <c r="A39">
        <v>3216</v>
      </c>
      <c r="B39">
        <v>45.718044281005859</v>
      </c>
      <c r="C39">
        <v>5.7660083770751953</v>
      </c>
      <c r="D39">
        <v>29.83476448059082</v>
      </c>
      <c r="E39" t="s">
        <v>8</v>
      </c>
      <c r="F39">
        <v>44.93243408203125</v>
      </c>
      <c r="G39">
        <v>46.503654479980469</v>
      </c>
      <c r="H39">
        <v>7.2306046485900879</v>
      </c>
    </row>
    <row r="40" spans="1:8" x14ac:dyDescent="0.2">
      <c r="A40">
        <v>3217</v>
      </c>
      <c r="B40">
        <v>46.002204895019531</v>
      </c>
      <c r="C40">
        <v>6.2422456741333008</v>
      </c>
      <c r="D40">
        <v>30.236604690551758</v>
      </c>
      <c r="E40" t="s">
        <v>8</v>
      </c>
      <c r="F40">
        <v>44.831417083740234</v>
      </c>
      <c r="G40">
        <v>47.172992706298828</v>
      </c>
      <c r="H40">
        <v>7.253150463104248</v>
      </c>
    </row>
    <row r="41" spans="1:8" x14ac:dyDescent="0.2">
      <c r="A41">
        <v>3218</v>
      </c>
      <c r="B41">
        <v>46.193061828613281</v>
      </c>
      <c r="C41">
        <v>6.6744766235351563</v>
      </c>
      <c r="D41">
        <v>30.695108413696289</v>
      </c>
      <c r="E41" t="s">
        <v>8</v>
      </c>
      <c r="F41">
        <v>44.765296936035156</v>
      </c>
      <c r="G41">
        <v>47.620826721191406</v>
      </c>
      <c r="H41">
        <v>7.2768421173095703</v>
      </c>
    </row>
    <row r="42" spans="1:8" x14ac:dyDescent="0.2">
      <c r="A42">
        <v>3219</v>
      </c>
      <c r="B42">
        <v>46.351127624511719</v>
      </c>
      <c r="C42">
        <v>6.963223934173584</v>
      </c>
      <c r="D42">
        <v>30.923017501831055</v>
      </c>
      <c r="E42" t="s">
        <v>8</v>
      </c>
      <c r="F42">
        <v>44.660350799560547</v>
      </c>
      <c r="G42">
        <v>48.041904449462891</v>
      </c>
      <c r="H42">
        <v>7.2877140045166016</v>
      </c>
    </row>
    <row r="43" spans="1:8" x14ac:dyDescent="0.2">
      <c r="A43">
        <v>3220</v>
      </c>
      <c r="B43">
        <v>46.489456176757813</v>
      </c>
      <c r="C43">
        <v>7.1632552146911621</v>
      </c>
      <c r="D43">
        <v>31.192615509033203</v>
      </c>
      <c r="E43" t="s">
        <v>8</v>
      </c>
      <c r="F43">
        <v>44.602405548095703</v>
      </c>
      <c r="G43">
        <v>48.376506805419922</v>
      </c>
      <c r="H43">
        <v>7.2998924255371094</v>
      </c>
    </row>
    <row r="44" spans="1:8" x14ac:dyDescent="0.2">
      <c r="A44">
        <v>3221</v>
      </c>
      <c r="B44">
        <v>46.699302673339844</v>
      </c>
      <c r="C44">
        <v>7.3059992790222168</v>
      </c>
      <c r="D44">
        <v>31.623813629150391</v>
      </c>
      <c r="E44" t="s">
        <v>8</v>
      </c>
      <c r="F44">
        <v>44.667510986328125</v>
      </c>
      <c r="G44">
        <v>48.731098175048828</v>
      </c>
      <c r="H44">
        <v>7.3200736045837402</v>
      </c>
    </row>
    <row r="45" spans="1:8" x14ac:dyDescent="0.2">
      <c r="A45">
        <v>3222</v>
      </c>
      <c r="B45">
        <v>46.962570190429688</v>
      </c>
      <c r="C45">
        <v>7.8036623001098633</v>
      </c>
      <c r="D45">
        <v>32.098033905029297</v>
      </c>
      <c r="E45" t="s">
        <v>8</v>
      </c>
      <c r="F45">
        <v>44.87567138671875</v>
      </c>
      <c r="G45">
        <v>49.049472808837891</v>
      </c>
      <c r="H45">
        <v>7.3405437469482422</v>
      </c>
    </row>
    <row r="46" spans="1:8" x14ac:dyDescent="0.2">
      <c r="A46">
        <v>3223</v>
      </c>
      <c r="B46">
        <v>47.260887145996094</v>
      </c>
      <c r="C46">
        <v>7.472130298614502</v>
      </c>
      <c r="D46">
        <v>32.413509368896484</v>
      </c>
      <c r="E46" t="s">
        <v>8</v>
      </c>
      <c r="F46">
        <v>44.995075225830078</v>
      </c>
      <c r="G46">
        <v>49.526699066162109</v>
      </c>
      <c r="H46">
        <v>7.3536262512207031</v>
      </c>
    </row>
    <row r="47" spans="1:8" x14ac:dyDescent="0.2">
      <c r="A47">
        <v>3224</v>
      </c>
      <c r="B47">
        <v>48.00726318359375</v>
      </c>
      <c r="C47">
        <v>6.9670329093933105</v>
      </c>
      <c r="D47">
        <v>33.035285949707031</v>
      </c>
      <c r="E47" t="s">
        <v>8</v>
      </c>
      <c r="F47">
        <v>45.752353668212891</v>
      </c>
      <c r="G47">
        <v>50.262172698974609</v>
      </c>
      <c r="H47">
        <v>7.3846025466918945</v>
      </c>
    </row>
    <row r="48" spans="1:8" x14ac:dyDescent="0.2">
      <c r="A48">
        <v>3225</v>
      </c>
      <c r="B48">
        <v>48.273483276367188</v>
      </c>
      <c r="C48">
        <v>5.7094225883483887</v>
      </c>
      <c r="D48">
        <v>33.363754272460938</v>
      </c>
      <c r="E48" t="s">
        <v>8</v>
      </c>
      <c r="F48">
        <v>45.902050018310547</v>
      </c>
      <c r="G48">
        <v>50.644912719726563</v>
      </c>
      <c r="H48">
        <v>7.407435417175293</v>
      </c>
    </row>
    <row r="49" spans="1:8" x14ac:dyDescent="0.2">
      <c r="A49">
        <v>3226</v>
      </c>
      <c r="B49">
        <v>48.530918121337891</v>
      </c>
      <c r="C49">
        <v>5.4908061027526855</v>
      </c>
      <c r="D49">
        <v>33.854396820068359</v>
      </c>
      <c r="E49" t="s">
        <v>8</v>
      </c>
      <c r="F49">
        <v>46.238918304443359</v>
      </c>
      <c r="G49">
        <v>50.822917938232422</v>
      </c>
      <c r="H49">
        <v>7.4398183822631836</v>
      </c>
    </row>
    <row r="50" spans="1:8" x14ac:dyDescent="0.2">
      <c r="A50">
        <v>3227</v>
      </c>
      <c r="B50">
        <v>48.677581787109375</v>
      </c>
      <c r="C50">
        <v>7.8067235946655273</v>
      </c>
      <c r="D50">
        <v>34.291797637939453</v>
      </c>
      <c r="E50" t="s">
        <v>8</v>
      </c>
      <c r="F50">
        <v>46.390468597412109</v>
      </c>
      <c r="G50">
        <v>50.964691162109375</v>
      </c>
      <c r="H50">
        <v>7.4687728881835938</v>
      </c>
    </row>
    <row r="51" spans="1:8" x14ac:dyDescent="0.2">
      <c r="A51">
        <v>3228</v>
      </c>
      <c r="B51">
        <v>48.510372161865234</v>
      </c>
      <c r="C51">
        <v>6.9407148361206055</v>
      </c>
      <c r="D51">
        <v>34.902626037597656</v>
      </c>
      <c r="E51" t="s">
        <v>8</v>
      </c>
      <c r="F51">
        <v>46.177024841308594</v>
      </c>
      <c r="G51">
        <v>50.843719482421875</v>
      </c>
      <c r="H51">
        <v>7.5182175636291504</v>
      </c>
    </row>
    <row r="52" spans="1:8" x14ac:dyDescent="0.2">
      <c r="A52">
        <v>3229</v>
      </c>
      <c r="B52">
        <v>48.522777557373047</v>
      </c>
      <c r="C52">
        <v>6.3381991386413574</v>
      </c>
      <c r="D52">
        <v>35.281509399414063</v>
      </c>
      <c r="E52" t="s">
        <v>8</v>
      </c>
      <c r="F52">
        <v>46.200122833251953</v>
      </c>
      <c r="G52">
        <v>50.845432281494141</v>
      </c>
      <c r="H52">
        <v>7.5468578338623047</v>
      </c>
    </row>
    <row r="53" spans="1:8" x14ac:dyDescent="0.2">
      <c r="A53">
        <v>3230</v>
      </c>
      <c r="B53">
        <v>48.393287658691406</v>
      </c>
      <c r="C53">
        <v>6.1599369049072266</v>
      </c>
      <c r="D53">
        <v>35.530403137207031</v>
      </c>
      <c r="E53" t="s">
        <v>8</v>
      </c>
      <c r="F53">
        <v>46.202869415283203</v>
      </c>
      <c r="G53">
        <v>50.583705902099609</v>
      </c>
      <c r="H53">
        <v>7.5744814872741699</v>
      </c>
    </row>
    <row r="54" spans="1:8" x14ac:dyDescent="0.2">
      <c r="A54">
        <v>3231</v>
      </c>
      <c r="B54">
        <v>48.008125305175781</v>
      </c>
      <c r="C54">
        <v>5.9852633476257324</v>
      </c>
      <c r="D54">
        <v>35.567626953125</v>
      </c>
      <c r="E54" t="s">
        <v>8</v>
      </c>
      <c r="F54">
        <v>46.024662017822266</v>
      </c>
      <c r="G54">
        <v>49.991592407226563</v>
      </c>
      <c r="H54">
        <v>7.6096110343933105</v>
      </c>
    </row>
    <row r="55" spans="1:8" x14ac:dyDescent="0.2">
      <c r="A55">
        <v>3232</v>
      </c>
      <c r="B55">
        <v>47.500015258789063</v>
      </c>
      <c r="C55">
        <v>5.9671182632446289</v>
      </c>
      <c r="D55">
        <v>35.486667633056641</v>
      </c>
      <c r="E55" t="s">
        <v>8</v>
      </c>
      <c r="F55">
        <v>45.509731292724609</v>
      </c>
      <c r="G55">
        <v>49.49029541015625</v>
      </c>
      <c r="H55">
        <v>7.6349310874938965</v>
      </c>
    </row>
    <row r="56" spans="1:8" x14ac:dyDescent="0.2">
      <c r="A56">
        <v>3233</v>
      </c>
      <c r="B56">
        <v>47.291080474853516</v>
      </c>
      <c r="C56">
        <v>5.574702262878418</v>
      </c>
      <c r="D56">
        <v>35.439968109130859</v>
      </c>
      <c r="E56" t="s">
        <v>8</v>
      </c>
      <c r="F56">
        <v>45.301349639892578</v>
      </c>
      <c r="G56">
        <v>49.280811309814453</v>
      </c>
      <c r="H56">
        <v>7.6468868255615234</v>
      </c>
    </row>
    <row r="57" spans="1:8" x14ac:dyDescent="0.2">
      <c r="A57">
        <v>3234</v>
      </c>
      <c r="B57">
        <v>46.9996337890625</v>
      </c>
      <c r="C57">
        <v>5.6389708518981934</v>
      </c>
      <c r="D57">
        <v>35.358745574951172</v>
      </c>
      <c r="E57" t="s">
        <v>8</v>
      </c>
      <c r="F57">
        <v>45.0882568359375</v>
      </c>
      <c r="G57">
        <v>48.911014556884766</v>
      </c>
      <c r="H57">
        <v>7.6565861701965332</v>
      </c>
    </row>
    <row r="58" spans="1:8" x14ac:dyDescent="0.2">
      <c r="A58">
        <v>3235</v>
      </c>
      <c r="B58">
        <v>46.668899536132813</v>
      </c>
      <c r="C58">
        <v>5.3832249641418457</v>
      </c>
      <c r="D58">
        <v>35.215999603271484</v>
      </c>
      <c r="E58" t="s">
        <v>8</v>
      </c>
      <c r="F58">
        <v>44.673748016357422</v>
      </c>
      <c r="G58">
        <v>48.664047241210938</v>
      </c>
      <c r="H58">
        <v>7.6669116020202637</v>
      </c>
    </row>
    <row r="59" spans="1:8" x14ac:dyDescent="0.2">
      <c r="A59">
        <v>3236</v>
      </c>
      <c r="B59">
        <v>46.576210021972656</v>
      </c>
      <c r="C59">
        <v>5.1848020553588867</v>
      </c>
      <c r="D59">
        <v>35.170982360839844</v>
      </c>
      <c r="E59" t="s">
        <v>8</v>
      </c>
      <c r="F59">
        <v>44.624885559082031</v>
      </c>
      <c r="G59">
        <v>48.527534484863281</v>
      </c>
      <c r="H59">
        <v>7.6705741882324219</v>
      </c>
    </row>
    <row r="60" spans="1:8" x14ac:dyDescent="0.2">
      <c r="A60">
        <v>3237</v>
      </c>
      <c r="B60">
        <v>46.406906127929688</v>
      </c>
      <c r="C60">
        <v>6.0646157264709473</v>
      </c>
      <c r="D60">
        <v>35.172801971435547</v>
      </c>
      <c r="E60" t="s">
        <v>8</v>
      </c>
      <c r="F60">
        <v>44.454647064208984</v>
      </c>
      <c r="G60">
        <v>48.359165191650391</v>
      </c>
      <c r="H60">
        <v>7.678184986114502</v>
      </c>
    </row>
    <row r="61" spans="1:8" x14ac:dyDescent="0.2">
      <c r="A61">
        <v>3238</v>
      </c>
      <c r="B61">
        <v>46.317222595214844</v>
      </c>
      <c r="C61">
        <v>5.9451966285705566</v>
      </c>
      <c r="D61">
        <v>35.136974334716797</v>
      </c>
      <c r="E61" t="s">
        <v>8</v>
      </c>
      <c r="F61">
        <v>44.409622192382813</v>
      </c>
      <c r="G61">
        <v>48.224826812744141</v>
      </c>
      <c r="H61">
        <v>7.6815133094787598</v>
      </c>
    </row>
    <row r="62" spans="1:8" x14ac:dyDescent="0.2">
      <c r="A62">
        <v>3239</v>
      </c>
      <c r="B62">
        <v>46.280220031738281</v>
      </c>
      <c r="C62">
        <v>5.9855446815490723</v>
      </c>
      <c r="D62">
        <v>35.103179931640625</v>
      </c>
      <c r="E62" t="s">
        <v>8</v>
      </c>
      <c r="F62">
        <v>44.399879455566406</v>
      </c>
      <c r="G62">
        <v>48.160564422607422</v>
      </c>
      <c r="H62">
        <v>7.6818404197692871</v>
      </c>
    </row>
    <row r="63" spans="1:8" x14ac:dyDescent="0.2">
      <c r="A63">
        <v>3240</v>
      </c>
      <c r="B63">
        <v>46.234390258789063</v>
      </c>
      <c r="C63">
        <v>5.9391374588012695</v>
      </c>
      <c r="D63">
        <v>35.044292449951172</v>
      </c>
      <c r="E63" t="s">
        <v>8</v>
      </c>
      <c r="F63">
        <v>44.364688873291016</v>
      </c>
      <c r="G63">
        <v>48.104095458984375</v>
      </c>
      <c r="H63">
        <v>7.6810503005981445</v>
      </c>
    </row>
    <row r="64" spans="1:8" x14ac:dyDescent="0.2">
      <c r="A64">
        <v>3241</v>
      </c>
      <c r="B64">
        <v>45.779922485351563</v>
      </c>
      <c r="C64">
        <v>5.0418214797973633</v>
      </c>
      <c r="D64">
        <v>34.631900787353516</v>
      </c>
      <c r="E64" t="s">
        <v>8</v>
      </c>
      <c r="F64">
        <v>43.939495086669922</v>
      </c>
      <c r="G64">
        <v>47.620346069335938</v>
      </c>
      <c r="H64">
        <v>7.6794819831848145</v>
      </c>
    </row>
    <row r="65" spans="1:8" x14ac:dyDescent="0.2">
      <c r="A65">
        <v>3242</v>
      </c>
      <c r="B65">
        <v>44.132431030273438</v>
      </c>
      <c r="C65">
        <v>2.9817540645599365</v>
      </c>
      <c r="D65">
        <v>33.303539276123047</v>
      </c>
      <c r="E65" t="s">
        <v>8</v>
      </c>
      <c r="F65">
        <v>42.418647766113281</v>
      </c>
      <c r="G65">
        <v>45.846214294433594</v>
      </c>
      <c r="H65">
        <v>7.6726279258728027</v>
      </c>
    </row>
    <row r="66" spans="1:8" x14ac:dyDescent="0.2">
      <c r="A66">
        <v>3243</v>
      </c>
      <c r="B66">
        <v>43.480720520019531</v>
      </c>
      <c r="C66">
        <v>2.187666654586792</v>
      </c>
      <c r="D66">
        <v>32.765850067138672</v>
      </c>
      <c r="E66" t="s">
        <v>8</v>
      </c>
      <c r="F66">
        <v>41.852756500244141</v>
      </c>
      <c r="G66">
        <v>45.108688354492188</v>
      </c>
      <c r="H66">
        <v>7.6679568290710449</v>
      </c>
    </row>
    <row r="67" spans="1:8" x14ac:dyDescent="0.2">
      <c r="A67">
        <v>3244</v>
      </c>
      <c r="B67">
        <v>42.590991973876953</v>
      </c>
      <c r="C67">
        <v>1.6542892456054688</v>
      </c>
      <c r="D67">
        <v>32.094219207763672</v>
      </c>
      <c r="E67" t="s">
        <v>8</v>
      </c>
      <c r="F67">
        <v>41.044826507568359</v>
      </c>
      <c r="G67">
        <v>44.137157440185547</v>
      </c>
      <c r="H67">
        <v>7.665522575378418</v>
      </c>
    </row>
    <row r="68" spans="1:8" x14ac:dyDescent="0.2">
      <c r="A68">
        <v>3245</v>
      </c>
      <c r="B68">
        <v>40.960781097412109</v>
      </c>
      <c r="C68">
        <v>4.302952766418457</v>
      </c>
      <c r="D68">
        <v>30.74268913269043</v>
      </c>
      <c r="E68" t="s">
        <v>8</v>
      </c>
      <c r="F68">
        <v>39.492229461669922</v>
      </c>
      <c r="G68">
        <v>42.429332733154297</v>
      </c>
      <c r="H68">
        <v>7.6554703712463379</v>
      </c>
    </row>
    <row r="69" spans="1:8" x14ac:dyDescent="0.2">
      <c r="A69">
        <v>3246</v>
      </c>
      <c r="B69">
        <v>40.250228881835938</v>
      </c>
      <c r="C69">
        <v>5.00054931640625</v>
      </c>
      <c r="D69">
        <v>30.239053726196289</v>
      </c>
      <c r="E69" t="s">
        <v>8</v>
      </c>
      <c r="F69">
        <v>38.865001678466797</v>
      </c>
      <c r="G69">
        <v>41.635459899902344</v>
      </c>
      <c r="H69">
        <v>7.65167236328125</v>
      </c>
    </row>
    <row r="70" spans="1:8" x14ac:dyDescent="0.2">
      <c r="A70">
        <v>3247</v>
      </c>
      <c r="B70">
        <v>39.419868469238281</v>
      </c>
      <c r="C70">
        <v>6.724860668182373</v>
      </c>
      <c r="D70">
        <v>29.552724838256836</v>
      </c>
      <c r="E70" t="s">
        <v>8</v>
      </c>
      <c r="F70">
        <v>38.116813659667969</v>
      </c>
      <c r="G70">
        <v>40.722927093505859</v>
      </c>
      <c r="H70">
        <v>7.6457223892211914</v>
      </c>
    </row>
    <row r="71" spans="1:8" x14ac:dyDescent="0.2">
      <c r="A71">
        <v>3248</v>
      </c>
      <c r="B71">
        <v>38.553657531738281</v>
      </c>
      <c r="C71">
        <v>8.3962516784667969</v>
      </c>
      <c r="D71">
        <v>28.826452255249023</v>
      </c>
      <c r="E71" t="s">
        <v>8</v>
      </c>
      <c r="F71">
        <v>37.280754089355469</v>
      </c>
      <c r="G71">
        <v>39.826560974121094</v>
      </c>
      <c r="H71">
        <v>7.6375260353088379</v>
      </c>
    </row>
    <row r="72" spans="1:8" x14ac:dyDescent="0.2">
      <c r="A72">
        <v>3249</v>
      </c>
      <c r="B72">
        <v>36.960605621337891</v>
      </c>
      <c r="C72">
        <v>11.361220359802246</v>
      </c>
      <c r="D72">
        <v>27.581432342529297</v>
      </c>
      <c r="E72" t="s">
        <v>8</v>
      </c>
      <c r="F72">
        <v>35.821666717529297</v>
      </c>
      <c r="G72">
        <v>38.099544525146484</v>
      </c>
      <c r="H72">
        <v>7.625450611114502</v>
      </c>
    </row>
    <row r="73" spans="1:8" x14ac:dyDescent="0.2">
      <c r="A73">
        <v>3250</v>
      </c>
      <c r="B73">
        <v>36.030784606933594</v>
      </c>
      <c r="C73">
        <v>12.439971923828125</v>
      </c>
      <c r="D73">
        <v>26.881675720214844</v>
      </c>
      <c r="E73" t="s">
        <v>8</v>
      </c>
      <c r="F73">
        <v>34.980857849121094</v>
      </c>
      <c r="G73">
        <v>37.080715179443359</v>
      </c>
      <c r="H73">
        <v>7.6199741363525391</v>
      </c>
    </row>
    <row r="74" spans="1:8" x14ac:dyDescent="0.2">
      <c r="A74">
        <v>3251</v>
      </c>
      <c r="B74">
        <v>35.284034729003906</v>
      </c>
      <c r="C74">
        <v>13.061883926391602</v>
      </c>
      <c r="D74">
        <v>26.2008056640625</v>
      </c>
      <c r="E74" t="s">
        <v>8</v>
      </c>
      <c r="F74">
        <v>34.236545562744141</v>
      </c>
      <c r="G74">
        <v>36.331523895263672</v>
      </c>
      <c r="H74">
        <v>7.6120996475219727</v>
      </c>
    </row>
    <row r="75" spans="1:8" x14ac:dyDescent="0.2">
      <c r="A75">
        <v>3252</v>
      </c>
      <c r="B75">
        <v>33.543033599853516</v>
      </c>
      <c r="C75">
        <v>14.952168464660645</v>
      </c>
      <c r="D75">
        <v>24.853975296020508</v>
      </c>
      <c r="E75" t="s">
        <v>8</v>
      </c>
      <c r="F75">
        <v>32.66949462890625</v>
      </c>
      <c r="G75">
        <v>34.416572570800781</v>
      </c>
      <c r="H75">
        <v>7.5958385467529297</v>
      </c>
    </row>
    <row r="76" spans="1:8" x14ac:dyDescent="0.2">
      <c r="A76">
        <v>3253</v>
      </c>
      <c r="B76">
        <v>32.757835388183594</v>
      </c>
      <c r="C76">
        <v>15.174656867980957</v>
      </c>
      <c r="D76">
        <v>24.185504913330078</v>
      </c>
      <c r="E76" t="s">
        <v>8</v>
      </c>
      <c r="F76">
        <v>31.920026779174805</v>
      </c>
      <c r="G76">
        <v>33.59564208984375</v>
      </c>
      <c r="H76">
        <v>7.5847187042236328</v>
      </c>
    </row>
    <row r="77" spans="1:8" x14ac:dyDescent="0.2">
      <c r="A77">
        <v>3254</v>
      </c>
      <c r="B77">
        <v>31.939834594726563</v>
      </c>
      <c r="C77">
        <v>14.396839141845703</v>
      </c>
      <c r="D77">
        <v>23.562211990356445</v>
      </c>
      <c r="E77" t="s">
        <v>8</v>
      </c>
      <c r="F77">
        <v>31.187032699584961</v>
      </c>
      <c r="G77">
        <v>32.692638397216797</v>
      </c>
      <c r="H77">
        <v>7.5789046287536621</v>
      </c>
    </row>
    <row r="78" spans="1:8" x14ac:dyDescent="0.2">
      <c r="A78">
        <v>3255</v>
      </c>
      <c r="B78">
        <v>30.944002151489258</v>
      </c>
      <c r="C78">
        <v>14.232901573181152</v>
      </c>
      <c r="D78">
        <v>22.917863845825195</v>
      </c>
      <c r="E78" t="s">
        <v>8</v>
      </c>
      <c r="F78">
        <v>30.330551147460938</v>
      </c>
      <c r="G78">
        <v>31.557453155517578</v>
      </c>
      <c r="H78">
        <v>7.5717768669128418</v>
      </c>
    </row>
    <row r="79" spans="1:8" x14ac:dyDescent="0.2">
      <c r="A79">
        <v>3256</v>
      </c>
      <c r="B79">
        <v>29.684978485107422</v>
      </c>
      <c r="C79">
        <v>14.874709129333496</v>
      </c>
      <c r="D79">
        <v>21.942230224609375</v>
      </c>
      <c r="E79" t="s">
        <v>8</v>
      </c>
      <c r="F79">
        <v>29.186759948730469</v>
      </c>
      <c r="G79">
        <v>30.183198928833008</v>
      </c>
      <c r="H79">
        <v>7.5593538284301758</v>
      </c>
    </row>
    <row r="80" spans="1:8" x14ac:dyDescent="0.2">
      <c r="A80">
        <v>3257</v>
      </c>
      <c r="B80">
        <v>28.685882568359375</v>
      </c>
      <c r="C80">
        <v>14.285445213317871</v>
      </c>
      <c r="D80">
        <v>21.308788299560547</v>
      </c>
      <c r="E80" t="s">
        <v>8</v>
      </c>
      <c r="F80">
        <v>28.276426315307617</v>
      </c>
      <c r="G80">
        <v>29.095340728759766</v>
      </c>
      <c r="H80">
        <v>7.5539350509643555</v>
      </c>
    </row>
    <row r="81" spans="1:8" x14ac:dyDescent="0.2">
      <c r="A81">
        <v>3258</v>
      </c>
      <c r="B81">
        <v>27.693216323852539</v>
      </c>
      <c r="C81">
        <v>13.150604248046875</v>
      </c>
      <c r="D81">
        <v>20.510274887084961</v>
      </c>
      <c r="E81" t="s">
        <v>8</v>
      </c>
      <c r="F81">
        <v>27.293107986450195</v>
      </c>
      <c r="G81">
        <v>28.093324661254883</v>
      </c>
      <c r="H81">
        <v>7.5416154861450195</v>
      </c>
    </row>
    <row r="82" spans="1:8" x14ac:dyDescent="0.2">
      <c r="A82">
        <v>3259</v>
      </c>
      <c r="B82">
        <v>26.304576873779297</v>
      </c>
      <c r="C82">
        <v>13.675048828125</v>
      </c>
      <c r="D82">
        <v>19.373994827270508</v>
      </c>
      <c r="E82" t="s">
        <v>8</v>
      </c>
      <c r="F82">
        <v>25.97039794921875</v>
      </c>
      <c r="G82">
        <v>26.638757705688477</v>
      </c>
      <c r="H82">
        <v>7.5180134773254395</v>
      </c>
    </row>
    <row r="83" spans="1:8" x14ac:dyDescent="0.2">
      <c r="A83">
        <v>3260</v>
      </c>
      <c r="B83">
        <v>25.545124053955078</v>
      </c>
      <c r="C83">
        <v>14.945321083068848</v>
      </c>
      <c r="D83">
        <v>18.721443176269531</v>
      </c>
      <c r="E83" t="s">
        <v>8</v>
      </c>
      <c r="F83">
        <v>25.249984741210938</v>
      </c>
      <c r="G83">
        <v>25.840263366699219</v>
      </c>
      <c r="H83">
        <v>7.5014872550964355</v>
      </c>
    </row>
    <row r="84" spans="1:8" x14ac:dyDescent="0.2">
      <c r="A84">
        <v>3261</v>
      </c>
      <c r="B84">
        <v>24.834001541137695</v>
      </c>
      <c r="C84">
        <v>14.068508148193359</v>
      </c>
      <c r="D84">
        <v>18.098396301269531</v>
      </c>
      <c r="E84" t="s">
        <v>8</v>
      </c>
      <c r="F84">
        <v>24.512178421020508</v>
      </c>
      <c r="G84">
        <v>25.155824661254883</v>
      </c>
      <c r="H84">
        <v>7.4864077568054199</v>
      </c>
    </row>
    <row r="85" spans="1:8" x14ac:dyDescent="0.2">
      <c r="A85">
        <v>3262</v>
      </c>
      <c r="B85">
        <v>24.1776123046875</v>
      </c>
      <c r="C85">
        <v>14.264636039733887</v>
      </c>
      <c r="D85">
        <v>17.441482543945313</v>
      </c>
      <c r="E85" t="s">
        <v>8</v>
      </c>
      <c r="F85">
        <v>23.854387283325195</v>
      </c>
      <c r="G85">
        <v>24.500835418701172</v>
      </c>
      <c r="H85">
        <v>7.4657750129699707</v>
      </c>
    </row>
    <row r="86" spans="1:8" x14ac:dyDescent="0.2">
      <c r="A86">
        <v>3263</v>
      </c>
      <c r="B86">
        <v>23.625350952148438</v>
      </c>
      <c r="C86">
        <v>14.296061515808105</v>
      </c>
      <c r="D86">
        <v>16.767341613769531</v>
      </c>
      <c r="E86" t="s">
        <v>8</v>
      </c>
      <c r="F86">
        <v>23.264839172363281</v>
      </c>
      <c r="G86">
        <v>23.985864639282227</v>
      </c>
      <c r="H86">
        <v>7.441896915435791</v>
      </c>
    </row>
    <row r="87" spans="1:8" x14ac:dyDescent="0.2">
      <c r="A87">
        <v>3264</v>
      </c>
      <c r="B87">
        <v>23.704349517822266</v>
      </c>
      <c r="C87">
        <v>14.124884605407715</v>
      </c>
      <c r="D87">
        <v>16.709539413452148</v>
      </c>
      <c r="E87" t="s">
        <v>8</v>
      </c>
      <c r="F87">
        <v>23.29072380065918</v>
      </c>
      <c r="G87">
        <v>24.117975234985352</v>
      </c>
      <c r="H87">
        <v>7.4365730285644531</v>
      </c>
    </row>
    <row r="88" spans="1:8" x14ac:dyDescent="0.2">
      <c r="A88">
        <v>3265</v>
      </c>
      <c r="B88">
        <v>23.598846435546875</v>
      </c>
      <c r="C88">
        <v>13.281639099121094</v>
      </c>
      <c r="D88">
        <v>16.732656478881836</v>
      </c>
      <c r="E88" t="s">
        <v>8</v>
      </c>
      <c r="F88">
        <v>23.221216201782227</v>
      </c>
      <c r="G88">
        <v>23.976474761962891</v>
      </c>
      <c r="H88">
        <v>7.4393353462219238</v>
      </c>
    </row>
    <row r="89" spans="1:8" x14ac:dyDescent="0.2">
      <c r="A89">
        <v>3266</v>
      </c>
      <c r="B89">
        <v>23.712089538574219</v>
      </c>
      <c r="C89">
        <v>13.50086784362793</v>
      </c>
      <c r="D89">
        <v>16.724180221557617</v>
      </c>
      <c r="E89" t="s">
        <v>8</v>
      </c>
      <c r="F89">
        <v>23.329935073852539</v>
      </c>
      <c r="G89">
        <v>24.094242095947266</v>
      </c>
      <c r="H89">
        <v>7.4362635612487793</v>
      </c>
    </row>
    <row r="90" spans="1:8" x14ac:dyDescent="0.2">
      <c r="A90">
        <v>3267</v>
      </c>
      <c r="B90">
        <v>23.627803802490234</v>
      </c>
      <c r="C90">
        <v>13.124865531921387</v>
      </c>
      <c r="D90">
        <v>16.724445343017578</v>
      </c>
      <c r="E90" t="s">
        <v>8</v>
      </c>
      <c r="F90">
        <v>23.265527725219727</v>
      </c>
      <c r="G90">
        <v>23.990077972412109</v>
      </c>
      <c r="H90">
        <v>7.4373197555541992</v>
      </c>
    </row>
    <row r="91" spans="1:8" x14ac:dyDescent="0.2">
      <c r="A91">
        <v>3268</v>
      </c>
      <c r="B91">
        <v>23.700286865234375</v>
      </c>
      <c r="C91">
        <v>12.909351348876953</v>
      </c>
      <c r="D91">
        <v>16.727077484130859</v>
      </c>
      <c r="E91" t="s">
        <v>8</v>
      </c>
      <c r="F91">
        <v>23.341022491455078</v>
      </c>
      <c r="G91">
        <v>24.059549331665039</v>
      </c>
      <c r="H91">
        <v>7.4338493347167969</v>
      </c>
    </row>
    <row r="92" spans="1:8" x14ac:dyDescent="0.2">
      <c r="A92">
        <v>3269</v>
      </c>
      <c r="B92">
        <v>23.678293228149414</v>
      </c>
      <c r="C92">
        <v>12.71560001373291</v>
      </c>
      <c r="D92">
        <v>16.73417854309082</v>
      </c>
      <c r="E92" t="s">
        <v>8</v>
      </c>
      <c r="F92">
        <v>23.319995880126953</v>
      </c>
      <c r="G92">
        <v>24.036590576171875</v>
      </c>
      <c r="H92">
        <v>7.4351282119750977</v>
      </c>
    </row>
    <row r="93" spans="1:8" x14ac:dyDescent="0.2">
      <c r="A93">
        <v>3270</v>
      </c>
      <c r="B93">
        <v>23.716545104980469</v>
      </c>
      <c r="C93">
        <v>12.489278793334961</v>
      </c>
      <c r="D93">
        <v>16.726261138916016</v>
      </c>
      <c r="E93" t="s">
        <v>8</v>
      </c>
      <c r="F93">
        <v>23.395027160644531</v>
      </c>
      <c r="G93">
        <v>24.038064956665039</v>
      </c>
      <c r="H93">
        <v>7.4321126937866211</v>
      </c>
    </row>
    <row r="94" spans="1:8" x14ac:dyDescent="0.2">
      <c r="A94">
        <v>3271</v>
      </c>
      <c r="B94">
        <v>23.832380294799805</v>
      </c>
      <c r="C94">
        <v>12.439326286315918</v>
      </c>
      <c r="D94">
        <v>16.745485305786133</v>
      </c>
      <c r="E94" t="s">
        <v>8</v>
      </c>
      <c r="F94">
        <v>23.471834182739258</v>
      </c>
      <c r="G94">
        <v>24.192926406860352</v>
      </c>
      <c r="H94">
        <v>7.4311704635620117</v>
      </c>
    </row>
    <row r="95" spans="1:8" x14ac:dyDescent="0.2">
      <c r="A95">
        <v>3272</v>
      </c>
      <c r="B95">
        <v>24.501508712768555</v>
      </c>
      <c r="C95">
        <v>9.2177772521972656</v>
      </c>
      <c r="D95">
        <v>17.39617919921875</v>
      </c>
      <c r="E95" t="s">
        <v>8</v>
      </c>
      <c r="F95">
        <v>24.12974739074707</v>
      </c>
      <c r="G95">
        <v>24.873270034790039</v>
      </c>
      <c r="H95">
        <v>7.453916072845459</v>
      </c>
    </row>
    <row r="96" spans="1:8" x14ac:dyDescent="0.2">
      <c r="A96">
        <v>3273</v>
      </c>
      <c r="B96">
        <v>25.611059188842773</v>
      </c>
      <c r="C96">
        <v>5.6973962783813477</v>
      </c>
      <c r="D96">
        <v>18.405473709106445</v>
      </c>
      <c r="E96" t="s">
        <v>8</v>
      </c>
      <c r="F96">
        <v>25.184408187866211</v>
      </c>
      <c r="G96">
        <v>26.037710189819336</v>
      </c>
      <c r="H96">
        <v>7.4848566055297852</v>
      </c>
    </row>
    <row r="97" spans="1:8" x14ac:dyDescent="0.2">
      <c r="A97">
        <v>3274</v>
      </c>
      <c r="B97">
        <v>26.569564819335938</v>
      </c>
      <c r="C97">
        <v>4.2094206809997559</v>
      </c>
      <c r="D97">
        <v>19.085535049438477</v>
      </c>
      <c r="E97" t="s">
        <v>8</v>
      </c>
      <c r="F97">
        <v>26.081686019897461</v>
      </c>
      <c r="G97">
        <v>27.057443618774414</v>
      </c>
      <c r="H97">
        <v>7.4991412162780762</v>
      </c>
    </row>
    <row r="98" spans="1:8" x14ac:dyDescent="0.2">
      <c r="A98">
        <v>3275</v>
      </c>
      <c r="B98">
        <v>27.821022033691406</v>
      </c>
      <c r="C98">
        <v>3.0139977931976318</v>
      </c>
      <c r="D98">
        <v>19.960948944091797</v>
      </c>
      <c r="E98" t="s">
        <v>8</v>
      </c>
      <c r="F98">
        <v>27.219301223754883</v>
      </c>
      <c r="G98">
        <v>28.42274284362793</v>
      </c>
      <c r="H98">
        <v>7.5167293548583984</v>
      </c>
    </row>
    <row r="99" spans="1:8" x14ac:dyDescent="0.2">
      <c r="A99">
        <v>3276</v>
      </c>
      <c r="B99">
        <v>28.859508514404297</v>
      </c>
      <c r="C99">
        <v>2.2603461742401123</v>
      </c>
      <c r="D99">
        <v>20.660820007324219</v>
      </c>
      <c r="E99" t="s">
        <v>8</v>
      </c>
      <c r="F99">
        <v>28.136756896972656</v>
      </c>
      <c r="G99">
        <v>29.582260131835938</v>
      </c>
      <c r="H99">
        <v>7.5266427993774414</v>
      </c>
    </row>
    <row r="100" spans="1:8" x14ac:dyDescent="0.2">
      <c r="A100">
        <v>3277</v>
      </c>
      <c r="B100">
        <v>30.272327423095703</v>
      </c>
      <c r="C100">
        <v>1.9572850465774536</v>
      </c>
      <c r="D100">
        <v>21.533729553222656</v>
      </c>
      <c r="E100" t="s">
        <v>8</v>
      </c>
      <c r="F100">
        <v>29.382364273071289</v>
      </c>
      <c r="G100">
        <v>31.162288665771484</v>
      </c>
      <c r="H100">
        <v>7.5383787155151367</v>
      </c>
    </row>
    <row r="101" spans="1:8" x14ac:dyDescent="0.2">
      <c r="A101">
        <v>3278</v>
      </c>
      <c r="B101">
        <v>31.581424713134766</v>
      </c>
      <c r="C101">
        <v>3.0754024982452393</v>
      </c>
      <c r="D101">
        <v>22.427602767944336</v>
      </c>
      <c r="E101" t="s">
        <v>8</v>
      </c>
      <c r="F101">
        <v>30.58642578125</v>
      </c>
      <c r="G101">
        <v>32.576423645019531</v>
      </c>
      <c r="H101">
        <v>7.5493769645690918</v>
      </c>
    </row>
    <row r="102" spans="1:8" x14ac:dyDescent="0.2">
      <c r="A102">
        <v>3279</v>
      </c>
      <c r="B102">
        <v>32.603412628173828</v>
      </c>
      <c r="C102">
        <v>4.0881471633911133</v>
      </c>
      <c r="D102">
        <v>23.136388778686523</v>
      </c>
      <c r="E102" t="s">
        <v>8</v>
      </c>
      <c r="F102">
        <v>31.451780319213867</v>
      </c>
      <c r="G102">
        <v>33.755046844482422</v>
      </c>
      <c r="H102">
        <v>7.5587687492370605</v>
      </c>
    </row>
    <row r="103" spans="1:8" x14ac:dyDescent="0.2">
      <c r="A103">
        <v>3280</v>
      </c>
      <c r="B103">
        <v>34.131420135498047</v>
      </c>
      <c r="C103">
        <v>4.9582881927490234</v>
      </c>
      <c r="D103">
        <v>24.151399612426758</v>
      </c>
      <c r="E103" t="s">
        <v>8</v>
      </c>
      <c r="F103">
        <v>32.803054809570313</v>
      </c>
      <c r="G103">
        <v>35.459785461425781</v>
      </c>
      <c r="H103">
        <v>7.5696549415588379</v>
      </c>
    </row>
    <row r="104" spans="1:8" x14ac:dyDescent="0.2">
      <c r="A104">
        <v>3281</v>
      </c>
      <c r="B104">
        <v>35.250785827636719</v>
      </c>
      <c r="C104">
        <v>5.6137232780456543</v>
      </c>
      <c r="D104">
        <v>24.969766616821289</v>
      </c>
      <c r="E104" t="s">
        <v>8</v>
      </c>
      <c r="F104">
        <v>33.774761199951172</v>
      </c>
      <c r="G104">
        <v>36.726806640625</v>
      </c>
      <c r="H104">
        <v>7.5780301094055176</v>
      </c>
    </row>
    <row r="105" spans="1:8" x14ac:dyDescent="0.2">
      <c r="A105">
        <v>3282</v>
      </c>
      <c r="B105">
        <v>36.323444366455078</v>
      </c>
      <c r="C105">
        <v>6.4203734397888184</v>
      </c>
      <c r="D105">
        <v>25.830305099487305</v>
      </c>
      <c r="E105" t="s">
        <v>8</v>
      </c>
      <c r="F105">
        <v>34.757495880126953</v>
      </c>
      <c r="G105">
        <v>37.889392852783203</v>
      </c>
      <c r="H105">
        <v>7.5884466171264648</v>
      </c>
    </row>
    <row r="106" spans="1:8" x14ac:dyDescent="0.2">
      <c r="A106">
        <v>3283</v>
      </c>
      <c r="B106">
        <v>37.369331359863281</v>
      </c>
      <c r="C106">
        <v>6.7758665084838867</v>
      </c>
      <c r="D106">
        <v>26.701923370361328</v>
      </c>
      <c r="E106" t="s">
        <v>8</v>
      </c>
      <c r="F106">
        <v>35.734249114990234</v>
      </c>
      <c r="G106">
        <v>39.004417419433594</v>
      </c>
      <c r="H106">
        <v>7.5982179641723633</v>
      </c>
    </row>
    <row r="107" spans="1:8" x14ac:dyDescent="0.2">
      <c r="A107">
        <v>3284</v>
      </c>
      <c r="B107">
        <v>38.388336181640625</v>
      </c>
      <c r="C107">
        <v>7.076962947845459</v>
      </c>
      <c r="D107">
        <v>27.567291259765625</v>
      </c>
      <c r="E107" t="s">
        <v>8</v>
      </c>
      <c r="F107">
        <v>36.694034576416016</v>
      </c>
      <c r="G107">
        <v>40.0826416015625</v>
      </c>
      <c r="H107">
        <v>7.6078391075134277</v>
      </c>
    </row>
    <row r="108" spans="1:8" x14ac:dyDescent="0.2">
      <c r="A108">
        <v>3285</v>
      </c>
      <c r="B108">
        <v>39.176486968994141</v>
      </c>
      <c r="C108">
        <v>7.2683825492858887</v>
      </c>
      <c r="D108">
        <v>28.229801177978516</v>
      </c>
      <c r="E108" t="s">
        <v>8</v>
      </c>
      <c r="F108">
        <v>37.457710266113281</v>
      </c>
      <c r="G108">
        <v>40.895263671875</v>
      </c>
      <c r="H108">
        <v>7.6131682395935059</v>
      </c>
    </row>
    <row r="109" spans="1:8" x14ac:dyDescent="0.2">
      <c r="A109">
        <v>3286</v>
      </c>
      <c r="B109">
        <v>40.146682739257813</v>
      </c>
      <c r="C109">
        <v>7.5578150749206543</v>
      </c>
      <c r="D109">
        <v>29.048654556274414</v>
      </c>
      <c r="E109" t="s">
        <v>8</v>
      </c>
      <c r="F109">
        <v>38.329059600830078</v>
      </c>
      <c r="G109">
        <v>41.964302062988281</v>
      </c>
      <c r="H109">
        <v>7.6206893920898438</v>
      </c>
    </row>
    <row r="110" spans="1:8" x14ac:dyDescent="0.2">
      <c r="A110">
        <v>3287</v>
      </c>
      <c r="B110">
        <v>41.090103149414063</v>
      </c>
      <c r="C110">
        <v>7.8785653114318848</v>
      </c>
      <c r="D110">
        <v>29.848201751708984</v>
      </c>
      <c r="E110" t="s">
        <v>8</v>
      </c>
      <c r="F110">
        <v>39.290748596191406</v>
      </c>
      <c r="G110">
        <v>42.889457702636719</v>
      </c>
      <c r="H110">
        <v>7.6266994476318359</v>
      </c>
    </row>
    <row r="111" spans="1:8" x14ac:dyDescent="0.2">
      <c r="A111">
        <v>3288</v>
      </c>
      <c r="B111">
        <v>41.956291198730469</v>
      </c>
      <c r="C111">
        <v>7.573786735534668</v>
      </c>
      <c r="D111">
        <v>30.623472213745117</v>
      </c>
      <c r="E111" t="s">
        <v>8</v>
      </c>
      <c r="F111">
        <v>40.106513977050781</v>
      </c>
      <c r="G111">
        <v>43.806068420410156</v>
      </c>
      <c r="H111">
        <v>7.6337723731994629</v>
      </c>
    </row>
    <row r="112" spans="1:8" x14ac:dyDescent="0.2">
      <c r="A112">
        <v>3289</v>
      </c>
      <c r="B112">
        <v>42.682571411132813</v>
      </c>
      <c r="C112">
        <v>7.4090690612792969</v>
      </c>
      <c r="D112">
        <v>31.377361297607422</v>
      </c>
      <c r="E112" t="s">
        <v>8</v>
      </c>
      <c r="F112">
        <v>40.852645874023438</v>
      </c>
      <c r="G112">
        <v>44.512493133544922</v>
      </c>
      <c r="H112">
        <v>7.6402678489685059</v>
      </c>
    </row>
    <row r="113" spans="1:8" x14ac:dyDescent="0.2">
      <c r="A113">
        <v>3290</v>
      </c>
      <c r="B113">
        <v>43.620693206787109</v>
      </c>
      <c r="C113">
        <v>7.6156511306762695</v>
      </c>
      <c r="D113">
        <v>32.191734313964844</v>
      </c>
      <c r="E113" t="s">
        <v>8</v>
      </c>
      <c r="F113">
        <v>41.789356231689453</v>
      </c>
      <c r="G113">
        <v>45.452030181884766</v>
      </c>
      <c r="H113">
        <v>7.6464338302612305</v>
      </c>
    </row>
    <row r="114" spans="1:8" x14ac:dyDescent="0.2">
      <c r="A114">
        <v>3291</v>
      </c>
      <c r="B114">
        <v>44.3389892578125</v>
      </c>
      <c r="C114">
        <v>7.6447238922119141</v>
      </c>
      <c r="D114">
        <v>32.836650848388672</v>
      </c>
      <c r="E114" t="s">
        <v>8</v>
      </c>
      <c r="F114">
        <v>42.482566833496094</v>
      </c>
      <c r="G114">
        <v>46.195415496826172</v>
      </c>
      <c r="H114">
        <v>7.6502461433410645</v>
      </c>
    </row>
    <row r="115" spans="1:8" x14ac:dyDescent="0.2">
      <c r="A115">
        <v>3292</v>
      </c>
      <c r="B115">
        <v>45.224143981933594</v>
      </c>
      <c r="C115">
        <v>7.7285308837890625</v>
      </c>
      <c r="D115">
        <v>33.652431488037109</v>
      </c>
      <c r="E115" t="s">
        <v>8</v>
      </c>
      <c r="F115">
        <v>43.306045532226563</v>
      </c>
      <c r="G115">
        <v>47.142242431640625</v>
      </c>
      <c r="H115">
        <v>7.6556758880615234</v>
      </c>
    </row>
    <row r="116" spans="1:8" x14ac:dyDescent="0.2">
      <c r="A116">
        <v>3293</v>
      </c>
      <c r="B116">
        <v>46.051948547363281</v>
      </c>
      <c r="C116">
        <v>7.6557250022888184</v>
      </c>
      <c r="D116">
        <v>34.458564758300781</v>
      </c>
      <c r="E116" t="s">
        <v>8</v>
      </c>
      <c r="F116">
        <v>44.133388519287109</v>
      </c>
      <c r="G116">
        <v>47.970504760742188</v>
      </c>
      <c r="H116">
        <v>7.6620693206787109</v>
      </c>
    </row>
    <row r="117" spans="1:8" x14ac:dyDescent="0.2">
      <c r="A117">
        <v>3294</v>
      </c>
      <c r="B117">
        <v>46.871829986572266</v>
      </c>
      <c r="C117">
        <v>7.9556975364685059</v>
      </c>
      <c r="D117">
        <v>35.255237579345703</v>
      </c>
      <c r="E117" t="s">
        <v>8</v>
      </c>
      <c r="F117">
        <v>44.915813446044922</v>
      </c>
      <c r="G117">
        <v>48.827846527099609</v>
      </c>
      <c r="H117">
        <v>7.6676630973815918</v>
      </c>
    </row>
    <row r="118" spans="1:8" x14ac:dyDescent="0.2">
      <c r="A118">
        <v>3295</v>
      </c>
      <c r="B118">
        <v>47.645317077636719</v>
      </c>
      <c r="C118">
        <v>7.2725329399108887</v>
      </c>
      <c r="D118">
        <v>36.035148620605469</v>
      </c>
      <c r="E118" t="s">
        <v>8</v>
      </c>
      <c r="F118">
        <v>45.688400268554688</v>
      </c>
      <c r="G118">
        <v>49.602230072021484</v>
      </c>
      <c r="H118">
        <v>7.6736693382263184</v>
      </c>
    </row>
    <row r="119" spans="1:8" x14ac:dyDescent="0.2">
      <c r="A119">
        <v>3296</v>
      </c>
      <c r="B119">
        <v>48.647811889648438</v>
      </c>
      <c r="C119">
        <v>7.2437324523925781</v>
      </c>
      <c r="D119">
        <v>36.969860076904297</v>
      </c>
      <c r="E119" t="s">
        <v>8</v>
      </c>
      <c r="F119">
        <v>46.676670074462891</v>
      </c>
      <c r="G119">
        <v>50.618953704833984</v>
      </c>
      <c r="H119">
        <v>7.6794185638427734</v>
      </c>
    </row>
    <row r="120" spans="1:8" x14ac:dyDescent="0.2">
      <c r="A120">
        <v>3297</v>
      </c>
      <c r="B120">
        <v>49.403377532958984</v>
      </c>
      <c r="C120">
        <v>7.840888500213623</v>
      </c>
      <c r="D120">
        <v>37.778347015380859</v>
      </c>
      <c r="E120" t="s">
        <v>8</v>
      </c>
      <c r="F120">
        <v>47.389736175537109</v>
      </c>
      <c r="G120">
        <v>51.417018890380859</v>
      </c>
      <c r="H120">
        <v>7.6867103576660156</v>
      </c>
    </row>
    <row r="121" spans="1:8" x14ac:dyDescent="0.2">
      <c r="A121">
        <v>3298</v>
      </c>
      <c r="B121">
        <v>50.3895263671875</v>
      </c>
      <c r="C121">
        <v>8.7315816879272461</v>
      </c>
      <c r="D121">
        <v>39.033535003662109</v>
      </c>
      <c r="E121" t="s">
        <v>8</v>
      </c>
      <c r="F121">
        <v>48.555980682373047</v>
      </c>
      <c r="G121">
        <v>52.223072052001953</v>
      </c>
      <c r="H121">
        <v>7.7020392417907715</v>
      </c>
    </row>
    <row r="122" spans="1:8" x14ac:dyDescent="0.2">
      <c r="A122">
        <v>3299</v>
      </c>
      <c r="B122">
        <v>50.002780914306641</v>
      </c>
      <c r="C122">
        <v>9.5213680267333984</v>
      </c>
      <c r="D122">
        <v>39.008243560791016</v>
      </c>
      <c r="E122" t="s">
        <v>8</v>
      </c>
      <c r="F122">
        <v>48.7506103515625</v>
      </c>
      <c r="G122">
        <v>51.254951477050781</v>
      </c>
      <c r="H122">
        <v>7.7185492515563965</v>
      </c>
    </row>
    <row r="123" spans="1:8" x14ac:dyDescent="0.2">
      <c r="A123">
        <v>3300</v>
      </c>
      <c r="B123">
        <v>47.706832885742188</v>
      </c>
      <c r="C123">
        <v>12.666529655456543</v>
      </c>
      <c r="D123">
        <v>38.66680908203125</v>
      </c>
      <c r="E123" t="s">
        <v>8</v>
      </c>
      <c r="F123">
        <v>46.146701812744141</v>
      </c>
      <c r="G123">
        <v>49.266963958740234</v>
      </c>
      <c r="H123">
        <v>7.7880334854125977</v>
      </c>
    </row>
    <row r="124" spans="1:8" x14ac:dyDescent="0.2">
      <c r="A124">
        <v>3301</v>
      </c>
      <c r="B124">
        <v>45.656993865966797</v>
      </c>
      <c r="C124">
        <v>16.827291488647461</v>
      </c>
      <c r="D124">
        <v>38.771587371826172</v>
      </c>
      <c r="E124" t="s">
        <v>8</v>
      </c>
      <c r="F124">
        <v>44.113670349121094</v>
      </c>
      <c r="G124">
        <v>47.2003173828125</v>
      </c>
      <c r="H124">
        <v>7.8634767532348633</v>
      </c>
    </row>
    <row r="125" spans="1:8" x14ac:dyDescent="0.2">
      <c r="A125">
        <v>3302</v>
      </c>
      <c r="B125">
        <v>45.21868896484375</v>
      </c>
      <c r="C125">
        <v>18.019607543945313</v>
      </c>
      <c r="D125">
        <v>38.77374267578125</v>
      </c>
      <c r="E125" t="s">
        <v>8</v>
      </c>
      <c r="F125">
        <v>43.766227722167969</v>
      </c>
      <c r="G125">
        <v>46.671146392822266</v>
      </c>
      <c r="H125">
        <v>7.8772692680358887</v>
      </c>
    </row>
    <row r="126" spans="1:8" x14ac:dyDescent="0.2">
      <c r="A126">
        <v>3303</v>
      </c>
      <c r="B126">
        <v>44.654720306396484</v>
      </c>
      <c r="C126">
        <v>19.889225006103516</v>
      </c>
      <c r="D126">
        <v>38.829029083251953</v>
      </c>
      <c r="E126" t="s">
        <v>8</v>
      </c>
      <c r="F126">
        <v>43.411609649658203</v>
      </c>
      <c r="G126">
        <v>45.897830963134766</v>
      </c>
      <c r="H126">
        <v>7.8945608139038086</v>
      </c>
    </row>
    <row r="127" spans="1:8" x14ac:dyDescent="0.2">
      <c r="A127">
        <v>3304</v>
      </c>
      <c r="B127">
        <v>44.414974212646484</v>
      </c>
      <c r="C127">
        <v>20.720685958862305</v>
      </c>
      <c r="D127">
        <v>38.856468200683594</v>
      </c>
      <c r="E127" t="s">
        <v>8</v>
      </c>
      <c r="F127">
        <v>43.245353698730469</v>
      </c>
      <c r="G127">
        <v>45.5845947265625</v>
      </c>
      <c r="H127">
        <v>7.9040608406066895</v>
      </c>
    </row>
    <row r="128" spans="1:8" x14ac:dyDescent="0.2">
      <c r="A128">
        <v>3305</v>
      </c>
      <c r="B128">
        <v>44.168746948242188</v>
      </c>
      <c r="C128">
        <v>21.126598358154297</v>
      </c>
      <c r="D128">
        <v>38.758209228515625</v>
      </c>
      <c r="E128" t="s">
        <v>8</v>
      </c>
      <c r="F128">
        <v>43.112876892089844</v>
      </c>
      <c r="G128">
        <v>45.224620819091797</v>
      </c>
      <c r="H128">
        <v>7.9063296318054199</v>
      </c>
    </row>
    <row r="129" spans="1:8" x14ac:dyDescent="0.2">
      <c r="A129">
        <v>3306</v>
      </c>
      <c r="B129">
        <v>43.90106201171875</v>
      </c>
      <c r="C129">
        <v>20.718013763427734</v>
      </c>
      <c r="D129">
        <v>38.523906707763672</v>
      </c>
      <c r="E129" t="s">
        <v>8</v>
      </c>
      <c r="F129">
        <v>42.881729125976563</v>
      </c>
      <c r="G129">
        <v>44.920391082763672</v>
      </c>
      <c r="H129">
        <v>7.9055590629577637</v>
      </c>
    </row>
    <row r="130" spans="1:8" x14ac:dyDescent="0.2">
      <c r="A130">
        <v>3307</v>
      </c>
      <c r="B130">
        <v>42.972640991210938</v>
      </c>
      <c r="C130">
        <v>19.809328079223633</v>
      </c>
      <c r="D130">
        <v>37.797477722167969</v>
      </c>
      <c r="E130" t="s">
        <v>8</v>
      </c>
      <c r="F130">
        <v>42.065345764160156</v>
      </c>
      <c r="G130">
        <v>43.879932403564453</v>
      </c>
      <c r="H130">
        <v>7.9040412902832031</v>
      </c>
    </row>
    <row r="131" spans="1:8" x14ac:dyDescent="0.2">
      <c r="A131">
        <v>3308</v>
      </c>
      <c r="B131">
        <v>41.487648010253906</v>
      </c>
      <c r="C131">
        <v>15.345253944396973</v>
      </c>
      <c r="D131">
        <v>36.259365081787109</v>
      </c>
      <c r="E131" t="s">
        <v>8</v>
      </c>
      <c r="F131">
        <v>40.587017059326172</v>
      </c>
      <c r="G131">
        <v>42.388278961181641</v>
      </c>
      <c r="H131">
        <v>7.892601490020752</v>
      </c>
    </row>
    <row r="132" spans="1:8" x14ac:dyDescent="0.2">
      <c r="A132">
        <v>3309</v>
      </c>
      <c r="B132">
        <v>40.517524719238281</v>
      </c>
      <c r="C132">
        <v>13.98747730255127</v>
      </c>
      <c r="D132">
        <v>35.459590911865234</v>
      </c>
      <c r="E132" t="s">
        <v>8</v>
      </c>
      <c r="F132">
        <v>39.732833862304688</v>
      </c>
      <c r="G132">
        <v>41.302219390869141</v>
      </c>
      <c r="H132">
        <v>7.8884215354919434</v>
      </c>
    </row>
    <row r="133" spans="1:8" x14ac:dyDescent="0.2">
      <c r="A133">
        <v>3310</v>
      </c>
      <c r="B133">
        <v>39.586475372314453</v>
      </c>
      <c r="C133">
        <v>10.174480438232422</v>
      </c>
      <c r="D133">
        <v>34.398399353027344</v>
      </c>
      <c r="E133" t="s">
        <v>8</v>
      </c>
      <c r="F133">
        <v>38.805908203125</v>
      </c>
      <c r="G133">
        <v>40.367042541503906</v>
      </c>
      <c r="H133">
        <v>7.8771967887878418</v>
      </c>
    </row>
    <row r="134" spans="1:8" x14ac:dyDescent="0.2">
      <c r="A134">
        <v>3311</v>
      </c>
      <c r="B134">
        <v>38.575302124023438</v>
      </c>
      <c r="C134">
        <v>6.6150956153869629</v>
      </c>
      <c r="D134">
        <v>33.339908599853516</v>
      </c>
      <c r="E134" t="s">
        <v>8</v>
      </c>
      <c r="F134">
        <v>37.451446533203125</v>
      </c>
      <c r="G134">
        <v>39.69915771484375</v>
      </c>
      <c r="H134">
        <v>7.8714909553527832</v>
      </c>
    </row>
    <row r="135" spans="1:8" x14ac:dyDescent="0.2">
      <c r="A135">
        <v>3312</v>
      </c>
      <c r="B135">
        <v>37.305992126464844</v>
      </c>
      <c r="C135">
        <v>8.0093879699707031</v>
      </c>
      <c r="D135">
        <v>32.041961669921875</v>
      </c>
      <c r="E135" t="s">
        <v>8</v>
      </c>
      <c r="F135">
        <v>36.605709075927734</v>
      </c>
      <c r="G135">
        <v>38.006271362304688</v>
      </c>
      <c r="H135">
        <v>7.8535428047180176</v>
      </c>
    </row>
    <row r="136" spans="1:8" x14ac:dyDescent="0.2">
      <c r="A136">
        <v>3313</v>
      </c>
      <c r="B136">
        <v>36.128620147705078</v>
      </c>
      <c r="C136">
        <v>9.7539262771606445</v>
      </c>
      <c r="D136">
        <v>31.021114349365234</v>
      </c>
      <c r="E136" t="s">
        <v>8</v>
      </c>
      <c r="F136">
        <v>35.489650726318359</v>
      </c>
      <c r="G136">
        <v>36.767589569091797</v>
      </c>
      <c r="H136">
        <v>7.8441081047058105</v>
      </c>
    </row>
    <row r="137" spans="1:8" x14ac:dyDescent="0.2">
      <c r="A137">
        <v>3314</v>
      </c>
      <c r="B137">
        <v>35.438682556152344</v>
      </c>
      <c r="C137">
        <v>11.565516471862793</v>
      </c>
      <c r="D137">
        <v>30.13739013671875</v>
      </c>
      <c r="E137" t="s">
        <v>8</v>
      </c>
      <c r="F137">
        <v>34.783554077148438</v>
      </c>
      <c r="G137">
        <v>36.093814849853516</v>
      </c>
      <c r="H137">
        <v>7.8311834335327148</v>
      </c>
    </row>
    <row r="138" spans="1:8" x14ac:dyDescent="0.2">
      <c r="A138">
        <v>3315</v>
      </c>
      <c r="B138">
        <v>34.368812561035156</v>
      </c>
      <c r="C138">
        <v>12.946866989135742</v>
      </c>
      <c r="D138">
        <v>29.012384414672852</v>
      </c>
      <c r="E138" t="s">
        <v>8</v>
      </c>
      <c r="F138">
        <v>33.711910247802734</v>
      </c>
      <c r="G138">
        <v>35.025718688964844</v>
      </c>
      <c r="H138">
        <v>7.8191041946411133</v>
      </c>
    </row>
    <row r="139" spans="1:8" x14ac:dyDescent="0.2">
      <c r="A139">
        <v>3316</v>
      </c>
      <c r="B139">
        <v>33.600563049316406</v>
      </c>
      <c r="C139">
        <v>14.230374336242676</v>
      </c>
      <c r="D139">
        <v>27.967721939086914</v>
      </c>
      <c r="E139" t="s">
        <v>8</v>
      </c>
      <c r="F139">
        <v>32.911033630371094</v>
      </c>
      <c r="G139">
        <v>34.290096282958984</v>
      </c>
      <c r="H139">
        <v>7.8014287948608398</v>
      </c>
    </row>
    <row r="140" spans="1:8" x14ac:dyDescent="0.2">
      <c r="A140">
        <v>3317</v>
      </c>
      <c r="B140">
        <v>32.717617034912109</v>
      </c>
      <c r="C140">
        <v>16.140897750854492</v>
      </c>
      <c r="D140">
        <v>26.948057174682617</v>
      </c>
      <c r="E140" t="s">
        <v>8</v>
      </c>
      <c r="F140">
        <v>32.010265350341797</v>
      </c>
      <c r="G140">
        <v>33.424968719482422</v>
      </c>
      <c r="H140">
        <v>7.7874326705932617</v>
      </c>
    </row>
    <row r="141" spans="1:8" x14ac:dyDescent="0.2">
      <c r="A141">
        <v>3318</v>
      </c>
      <c r="B141">
        <v>32.265796661376953</v>
      </c>
      <c r="C141">
        <v>17.695894241333008</v>
      </c>
      <c r="D141">
        <v>26.07887077331543</v>
      </c>
      <c r="E141" t="s">
        <v>8</v>
      </c>
      <c r="F141">
        <v>31.462827682495117</v>
      </c>
      <c r="G141">
        <v>33.068767547607422</v>
      </c>
      <c r="H141">
        <v>7.7706456184387207</v>
      </c>
    </row>
    <row r="142" spans="1:8" x14ac:dyDescent="0.2">
      <c r="A142">
        <v>3319</v>
      </c>
      <c r="B142">
        <v>30.752744674682617</v>
      </c>
      <c r="C142">
        <v>18.077325820922852</v>
      </c>
      <c r="D142">
        <v>24.957494735717773</v>
      </c>
      <c r="E142" t="s">
        <v>8</v>
      </c>
      <c r="F142">
        <v>30.083480834960938</v>
      </c>
      <c r="G142">
        <v>31.422008514404297</v>
      </c>
      <c r="H142">
        <v>7.7599081993103027</v>
      </c>
    </row>
    <row r="143" spans="1:8" x14ac:dyDescent="0.2">
      <c r="A143">
        <v>3320</v>
      </c>
      <c r="B143">
        <v>29.862239837646484</v>
      </c>
      <c r="C143">
        <v>18.207338333129883</v>
      </c>
      <c r="D143">
        <v>23.999578475952148</v>
      </c>
      <c r="E143" t="s">
        <v>8</v>
      </c>
      <c r="F143">
        <v>29.207225799560547</v>
      </c>
      <c r="G143">
        <v>30.517255783081055</v>
      </c>
      <c r="H143">
        <v>7.7427129745483398</v>
      </c>
    </row>
    <row r="144" spans="1:8" x14ac:dyDescent="0.2">
      <c r="A144">
        <v>3321</v>
      </c>
      <c r="B144">
        <v>26.997440338134766</v>
      </c>
      <c r="C144">
        <v>15.511551856994629</v>
      </c>
      <c r="D144">
        <v>21.945493698120117</v>
      </c>
      <c r="E144" t="s">
        <v>8</v>
      </c>
      <c r="F144">
        <v>26.58050537109375</v>
      </c>
      <c r="G144">
        <v>27.414373397827148</v>
      </c>
      <c r="H144">
        <v>7.7187404632568359</v>
      </c>
    </row>
    <row r="145" spans="1:8" x14ac:dyDescent="0.2">
      <c r="A145">
        <v>3322</v>
      </c>
      <c r="B145">
        <v>26.142330169677734</v>
      </c>
      <c r="C145">
        <v>16.037269592285156</v>
      </c>
      <c r="D145">
        <v>20.787380218505859</v>
      </c>
      <c r="E145" t="s">
        <v>8</v>
      </c>
      <c r="F145">
        <v>25.568210601806641</v>
      </c>
      <c r="G145">
        <v>26.716449737548828</v>
      </c>
      <c r="H145">
        <v>7.6885008811950684</v>
      </c>
    </row>
    <row r="146" spans="1:8" x14ac:dyDescent="0.2">
      <c r="A146">
        <v>3323</v>
      </c>
      <c r="B146">
        <v>25.71693229675293</v>
      </c>
      <c r="C146">
        <v>15.306473731994629</v>
      </c>
      <c r="D146">
        <v>20.457683563232422</v>
      </c>
      <c r="E146" t="s">
        <v>8</v>
      </c>
      <c r="F146">
        <v>25.17132568359375</v>
      </c>
      <c r="G146">
        <v>26.262538909912109</v>
      </c>
      <c r="H146">
        <v>7.6839146614074707</v>
      </c>
    </row>
    <row r="147" spans="1:8" x14ac:dyDescent="0.2">
      <c r="A147">
        <v>3324</v>
      </c>
      <c r="B147">
        <v>25.703388214111328</v>
      </c>
      <c r="C147">
        <v>15.108040809631348</v>
      </c>
      <c r="D147">
        <v>20.460903167724609</v>
      </c>
      <c r="E147" t="s">
        <v>8</v>
      </c>
      <c r="F147">
        <v>25.170110702514648</v>
      </c>
      <c r="G147">
        <v>26.236663818359375</v>
      </c>
      <c r="H147">
        <v>7.6851491928100586</v>
      </c>
    </row>
    <row r="148" spans="1:8" x14ac:dyDescent="0.2">
      <c r="A148">
        <v>3325</v>
      </c>
      <c r="B148">
        <v>25.790185928344727</v>
      </c>
      <c r="C148">
        <v>15.220504760742188</v>
      </c>
      <c r="D148">
        <v>20.437929153442383</v>
      </c>
      <c r="E148" t="s">
        <v>8</v>
      </c>
      <c r="F148">
        <v>25.239192962646484</v>
      </c>
      <c r="G148">
        <v>26.341178894042969</v>
      </c>
      <c r="H148">
        <v>7.6832127571105957</v>
      </c>
    </row>
    <row r="149" spans="1:8" x14ac:dyDescent="0.2">
      <c r="A149">
        <v>3326</v>
      </c>
      <c r="B149">
        <v>25.747074127197266</v>
      </c>
      <c r="C149">
        <v>14.735017776489258</v>
      </c>
      <c r="D149">
        <v>20.434083938598633</v>
      </c>
      <c r="E149" t="s">
        <v>8</v>
      </c>
      <c r="F149">
        <v>25.218618392944336</v>
      </c>
      <c r="G149">
        <v>26.275529861450195</v>
      </c>
      <c r="H149">
        <v>7.6820106506347656</v>
      </c>
    </row>
    <row r="150" spans="1:8" x14ac:dyDescent="0.2">
      <c r="A150">
        <v>3327</v>
      </c>
      <c r="B150">
        <v>25.68992805480957</v>
      </c>
      <c r="C150">
        <v>14.051626205444336</v>
      </c>
      <c r="D150">
        <v>20.448280334472656</v>
      </c>
      <c r="E150" t="s">
        <v>8</v>
      </c>
      <c r="F150">
        <v>25.180881500244141</v>
      </c>
      <c r="G150">
        <v>26.198974609375</v>
      </c>
      <c r="H150">
        <v>7.6830635070800781</v>
      </c>
    </row>
    <row r="151" spans="1:8" x14ac:dyDescent="0.2">
      <c r="A151">
        <v>3328</v>
      </c>
      <c r="B151">
        <v>26.011032104492188</v>
      </c>
      <c r="C151">
        <v>13.057879447937012</v>
      </c>
      <c r="D151">
        <v>20.672466278076172</v>
      </c>
      <c r="E151" t="s">
        <v>8</v>
      </c>
      <c r="F151">
        <v>25.490447998046875</v>
      </c>
      <c r="G151">
        <v>26.531618118286133</v>
      </c>
      <c r="H151">
        <v>7.68865966796875</v>
      </c>
    </row>
    <row r="152" spans="1:8" x14ac:dyDescent="0.2">
      <c r="A152">
        <v>3329</v>
      </c>
      <c r="B152">
        <v>28.066120147705078</v>
      </c>
      <c r="C152">
        <v>7.0211572647094727</v>
      </c>
      <c r="D152">
        <v>22.474260330200195</v>
      </c>
      <c r="E152" t="s">
        <v>8</v>
      </c>
      <c r="F152">
        <v>27.448884963989258</v>
      </c>
      <c r="G152">
        <v>28.683353424072266</v>
      </c>
      <c r="H152">
        <v>7.727628231048584</v>
      </c>
    </row>
    <row r="153" spans="1:8" x14ac:dyDescent="0.2">
      <c r="A153">
        <v>3330</v>
      </c>
      <c r="B153">
        <v>29.816368103027344</v>
      </c>
      <c r="C153">
        <v>5.0500850677490234</v>
      </c>
      <c r="D153">
        <v>23.56718635559082</v>
      </c>
      <c r="E153" t="s">
        <v>8</v>
      </c>
      <c r="F153">
        <v>28.995248794555664</v>
      </c>
      <c r="G153">
        <v>30.637489318847656</v>
      </c>
      <c r="H153">
        <v>7.7384810447692871</v>
      </c>
    </row>
    <row r="154" spans="1:8" x14ac:dyDescent="0.2">
      <c r="A154">
        <v>3331</v>
      </c>
      <c r="B154">
        <v>31.397087097167969</v>
      </c>
      <c r="C154">
        <v>4.7299275398254395</v>
      </c>
      <c r="D154">
        <v>24.728311538696289</v>
      </c>
      <c r="E154" t="s">
        <v>8</v>
      </c>
      <c r="F154">
        <v>30.411794662475586</v>
      </c>
      <c r="G154">
        <v>32.382381439208984</v>
      </c>
      <c r="H154">
        <v>7.7512807846069336</v>
      </c>
    </row>
    <row r="155" spans="1:8" x14ac:dyDescent="0.2">
      <c r="A155">
        <v>3332</v>
      </c>
      <c r="B155">
        <v>32.353050231933594</v>
      </c>
      <c r="C155">
        <v>9.9863367080688477</v>
      </c>
      <c r="D155">
        <v>26.074346542358398</v>
      </c>
      <c r="E155" t="s">
        <v>8</v>
      </c>
      <c r="F155">
        <v>31.469455718994141</v>
      </c>
      <c r="G155">
        <v>33.236640930175781</v>
      </c>
      <c r="H155">
        <v>7.7812767028808594</v>
      </c>
    </row>
    <row r="156" spans="1:8" x14ac:dyDescent="0.2">
      <c r="A156">
        <v>3333</v>
      </c>
      <c r="B156">
        <v>34.804939270019531</v>
      </c>
      <c r="C156">
        <v>15.873992919921875</v>
      </c>
      <c r="D156">
        <v>28.361530303955078</v>
      </c>
      <c r="E156" t="s">
        <v>8</v>
      </c>
      <c r="F156">
        <v>33.817279815673828</v>
      </c>
      <c r="G156">
        <v>35.792594909667969</v>
      </c>
      <c r="H156">
        <v>7.8109030723571777</v>
      </c>
    </row>
    <row r="157" spans="1:8" x14ac:dyDescent="0.2">
      <c r="A157">
        <v>3334</v>
      </c>
      <c r="B157">
        <v>35.817817687988281</v>
      </c>
      <c r="C157">
        <v>19.895801544189453</v>
      </c>
      <c r="D157">
        <v>29.600032806396484</v>
      </c>
      <c r="E157" t="s">
        <v>8</v>
      </c>
      <c r="F157">
        <v>34.841640472412109</v>
      </c>
      <c r="G157">
        <v>36.793994903564453</v>
      </c>
      <c r="H157">
        <v>7.8291301727294922</v>
      </c>
    </row>
    <row r="158" spans="1:8" x14ac:dyDescent="0.2">
      <c r="A158">
        <v>3335</v>
      </c>
      <c r="B158">
        <v>37.016834259033203</v>
      </c>
      <c r="C158">
        <v>21.798707962036133</v>
      </c>
      <c r="D158">
        <v>30.779836654663086</v>
      </c>
      <c r="E158" t="s">
        <v>8</v>
      </c>
      <c r="F158">
        <v>35.968273162841797</v>
      </c>
      <c r="G158">
        <v>38.065395355224609</v>
      </c>
      <c r="H158">
        <v>7.8421502113342285</v>
      </c>
    </row>
    <row r="159" spans="1:8" x14ac:dyDescent="0.2">
      <c r="A159">
        <v>3336</v>
      </c>
      <c r="B159">
        <v>38.015693664550781</v>
      </c>
      <c r="C159">
        <v>23.237485885620117</v>
      </c>
      <c r="D159">
        <v>31.974563598632813</v>
      </c>
      <c r="E159" t="s">
        <v>8</v>
      </c>
      <c r="F159">
        <v>37.008293151855469</v>
      </c>
      <c r="G159">
        <v>39.023097991943359</v>
      </c>
      <c r="H159">
        <v>7.8561372756958008</v>
      </c>
    </row>
    <row r="160" spans="1:8" x14ac:dyDescent="0.2">
      <c r="A160">
        <v>3337</v>
      </c>
      <c r="B160">
        <v>38.9801025390625</v>
      </c>
      <c r="C160">
        <v>23.657865524291992</v>
      </c>
      <c r="D160">
        <v>32.962924957275391</v>
      </c>
      <c r="E160" t="s">
        <v>8</v>
      </c>
      <c r="F160">
        <v>37.960048675537109</v>
      </c>
      <c r="G160">
        <v>40.000160217285156</v>
      </c>
      <c r="H160">
        <v>7.8639159202575684</v>
      </c>
    </row>
    <row r="161" spans="1:8" x14ac:dyDescent="0.2">
      <c r="A161">
        <v>3338</v>
      </c>
      <c r="B161">
        <v>39.947319030761719</v>
      </c>
      <c r="C161">
        <v>23.904975891113281</v>
      </c>
      <c r="D161">
        <v>33.925186157226563</v>
      </c>
      <c r="E161" t="s">
        <v>8</v>
      </c>
      <c r="F161">
        <v>38.877346038818359</v>
      </c>
      <c r="G161">
        <v>41.017295837402344</v>
      </c>
      <c r="H161">
        <v>7.8709120750427246</v>
      </c>
    </row>
    <row r="162" spans="1:8" x14ac:dyDescent="0.2">
      <c r="A162">
        <v>3339</v>
      </c>
      <c r="B162">
        <v>40.8270263671875</v>
      </c>
      <c r="C162">
        <v>24.898401260375977</v>
      </c>
      <c r="D162">
        <v>35.032943725585938</v>
      </c>
      <c r="E162" t="s">
        <v>8</v>
      </c>
      <c r="F162">
        <v>39.821510314941406</v>
      </c>
      <c r="G162">
        <v>41.832538604736328</v>
      </c>
      <c r="H162">
        <v>7.8820276260375977</v>
      </c>
    </row>
    <row r="163" spans="1:8" x14ac:dyDescent="0.2">
      <c r="A163">
        <v>3340</v>
      </c>
      <c r="B163">
        <v>42.453819274902344</v>
      </c>
      <c r="C163">
        <v>25.132747650146484</v>
      </c>
      <c r="D163">
        <v>36.558570861816406</v>
      </c>
      <c r="E163" t="s">
        <v>8</v>
      </c>
      <c r="F163">
        <v>41.336845397949219</v>
      </c>
      <c r="G163">
        <v>43.570793151855469</v>
      </c>
      <c r="H163">
        <v>7.8902006149291992</v>
      </c>
    </row>
    <row r="164" spans="1:8" x14ac:dyDescent="0.2">
      <c r="A164">
        <v>3341</v>
      </c>
      <c r="B164">
        <v>43.334381103515625</v>
      </c>
      <c r="C164">
        <v>25.351486206054688</v>
      </c>
      <c r="D164">
        <v>37.680072784423828</v>
      </c>
      <c r="E164" t="s">
        <v>8</v>
      </c>
      <c r="F164">
        <v>42.261981964111328</v>
      </c>
      <c r="G164">
        <v>44.406776428222656</v>
      </c>
      <c r="H164">
        <v>7.8999032974243164</v>
      </c>
    </row>
    <row r="165" spans="1:8" x14ac:dyDescent="0.2">
      <c r="A165">
        <v>3342</v>
      </c>
      <c r="B165">
        <v>44.644248962402344</v>
      </c>
      <c r="C165">
        <v>25.793550491333008</v>
      </c>
      <c r="D165">
        <v>38.955814361572266</v>
      </c>
      <c r="E165" t="s">
        <v>8</v>
      </c>
      <c r="F165">
        <v>43.535854339599609</v>
      </c>
      <c r="G165">
        <v>45.752639770507813</v>
      </c>
      <c r="H165">
        <v>7.9050097465515137</v>
      </c>
    </row>
    <row r="166" spans="1:8" x14ac:dyDescent="0.2">
      <c r="A166">
        <v>3343</v>
      </c>
      <c r="B166">
        <v>46.153030395507813</v>
      </c>
      <c r="C166">
        <v>25.893617630004883</v>
      </c>
      <c r="D166">
        <v>40.711994171142578</v>
      </c>
      <c r="E166" t="s">
        <v>8</v>
      </c>
      <c r="F166">
        <v>45.022380828857422</v>
      </c>
      <c r="G166">
        <v>47.283679962158203</v>
      </c>
      <c r="H166">
        <v>7.9180521965026855</v>
      </c>
    </row>
    <row r="167" spans="1:8" x14ac:dyDescent="0.2">
      <c r="A167">
        <v>3344</v>
      </c>
      <c r="B167">
        <v>47.509628295898438</v>
      </c>
      <c r="C167">
        <v>25.444015502929688</v>
      </c>
      <c r="D167">
        <v>42.015548706054688</v>
      </c>
      <c r="E167" t="s">
        <v>8</v>
      </c>
      <c r="F167">
        <v>46.287322998046875</v>
      </c>
      <c r="G167">
        <v>48.731937408447266</v>
      </c>
      <c r="H167">
        <v>7.9222903251647949</v>
      </c>
    </row>
    <row r="168" spans="1:8" x14ac:dyDescent="0.2">
      <c r="A168">
        <v>3345</v>
      </c>
      <c r="B168">
        <v>48.236808776855469</v>
      </c>
      <c r="C168">
        <v>26.362581253051758</v>
      </c>
      <c r="D168">
        <v>43.097297668457031</v>
      </c>
      <c r="E168" t="s">
        <v>8</v>
      </c>
      <c r="F168">
        <v>47.117122650146484</v>
      </c>
      <c r="G168">
        <v>49.356498718261719</v>
      </c>
      <c r="H168">
        <v>7.9330477714538574</v>
      </c>
    </row>
    <row r="169" spans="1:8" x14ac:dyDescent="0.2">
      <c r="A169">
        <v>3346</v>
      </c>
      <c r="B169">
        <v>46.291858673095703</v>
      </c>
      <c r="C169">
        <v>26.506130218505859</v>
      </c>
      <c r="D169">
        <v>42.190952301025391</v>
      </c>
      <c r="E169" t="s">
        <v>8</v>
      </c>
      <c r="F169">
        <v>45.230815887451172</v>
      </c>
      <c r="G169">
        <v>47.352901458740234</v>
      </c>
      <c r="H169">
        <v>7.9601163864135742</v>
      </c>
    </row>
    <row r="170" spans="1:8" x14ac:dyDescent="0.2">
      <c r="A170">
        <v>3347</v>
      </c>
      <c r="B170">
        <v>44.610122680664063</v>
      </c>
      <c r="C170">
        <v>25.246681213378906</v>
      </c>
      <c r="D170">
        <v>41.447288513183594</v>
      </c>
      <c r="E170" t="s">
        <v>8</v>
      </c>
      <c r="F170">
        <v>44.069618225097656</v>
      </c>
      <c r="G170">
        <v>45.150630950927734</v>
      </c>
      <c r="H170">
        <v>8.0018405914306641</v>
      </c>
    </row>
    <row r="171" spans="1:8" x14ac:dyDescent="0.2">
      <c r="A171">
        <v>3348</v>
      </c>
      <c r="B171">
        <v>44.192298889160156</v>
      </c>
      <c r="C171">
        <v>25.754575729370117</v>
      </c>
      <c r="D171">
        <v>41.395381927490234</v>
      </c>
      <c r="E171" t="s">
        <v>8</v>
      </c>
      <c r="F171">
        <v>44.054450988769531</v>
      </c>
      <c r="G171">
        <v>44.330142974853516</v>
      </c>
      <c r="H171">
        <v>8.0193948745727539</v>
      </c>
    </row>
    <row r="172" spans="1:8" x14ac:dyDescent="0.2">
      <c r="A172">
        <v>3349</v>
      </c>
      <c r="B172">
        <v>44.046127319335938</v>
      </c>
      <c r="C172">
        <v>25.022605895996094</v>
      </c>
      <c r="D172">
        <v>41.334491729736328</v>
      </c>
      <c r="E172" t="s">
        <v>8</v>
      </c>
      <c r="F172">
        <v>44.016761779785156</v>
      </c>
      <c r="G172">
        <v>44.075492858886719</v>
      </c>
      <c r="H172">
        <v>8.0278091430664063</v>
      </c>
    </row>
    <row r="173" spans="1:8" x14ac:dyDescent="0.2">
      <c r="A173">
        <v>3350</v>
      </c>
      <c r="B173">
        <v>43.320587158203125</v>
      </c>
      <c r="C173">
        <v>23.491756439208984</v>
      </c>
      <c r="D173">
        <v>40.779251098632813</v>
      </c>
      <c r="E173" t="s">
        <v>8</v>
      </c>
      <c r="F173">
        <v>43.353054046630859</v>
      </c>
      <c r="G173">
        <v>43.288124084472656</v>
      </c>
      <c r="H173">
        <v>8.033900260925293</v>
      </c>
    </row>
    <row r="174" spans="1:8" x14ac:dyDescent="0.2">
      <c r="A174">
        <v>3351</v>
      </c>
      <c r="B174">
        <v>41.974723815917969</v>
      </c>
      <c r="C174">
        <v>20.747989654541016</v>
      </c>
      <c r="D174">
        <v>39.562820434570313</v>
      </c>
      <c r="E174" t="s">
        <v>8</v>
      </c>
      <c r="F174">
        <v>42.115463256835938</v>
      </c>
      <c r="G174">
        <v>41.833980560302734</v>
      </c>
      <c r="H174">
        <v>8.0288734436035156</v>
      </c>
    </row>
    <row r="175" spans="1:8" x14ac:dyDescent="0.2">
      <c r="A175">
        <v>3352</v>
      </c>
      <c r="B175">
        <v>40.939628601074219</v>
      </c>
      <c r="C175">
        <v>16.736083984375</v>
      </c>
      <c r="D175">
        <v>38.420310974121094</v>
      </c>
      <c r="E175" t="s">
        <v>8</v>
      </c>
      <c r="F175">
        <v>41.091243743896484</v>
      </c>
      <c r="G175">
        <v>40.788013458251953</v>
      </c>
      <c r="H175">
        <v>8.0213336944580078</v>
      </c>
    </row>
    <row r="176" spans="1:8" x14ac:dyDescent="0.2">
      <c r="A176">
        <v>3353</v>
      </c>
      <c r="B176">
        <v>39.618629455566406</v>
      </c>
      <c r="C176">
        <v>13.729005813598633</v>
      </c>
      <c r="D176">
        <v>37.273361206054688</v>
      </c>
      <c r="E176" t="s">
        <v>8</v>
      </c>
      <c r="F176">
        <v>39.897636413574219</v>
      </c>
      <c r="G176">
        <v>39.339618682861328</v>
      </c>
      <c r="H176">
        <v>8.0166196823120117</v>
      </c>
    </row>
    <row r="177" spans="1:8" x14ac:dyDescent="0.2">
      <c r="A177">
        <v>3354</v>
      </c>
      <c r="B177">
        <v>38.281021118164063</v>
      </c>
      <c r="C177">
        <v>9.3805170059204102</v>
      </c>
      <c r="D177">
        <v>35.900184631347656</v>
      </c>
      <c r="E177" t="s">
        <v>8</v>
      </c>
      <c r="F177">
        <v>38.615943908691406</v>
      </c>
      <c r="G177">
        <v>37.946098327636719</v>
      </c>
      <c r="H177">
        <v>8.006443977355957</v>
      </c>
    </row>
    <row r="178" spans="1:8" x14ac:dyDescent="0.2">
      <c r="A178">
        <v>3355</v>
      </c>
      <c r="B178">
        <v>36.825279235839844</v>
      </c>
      <c r="C178">
        <v>8.8714933395385742</v>
      </c>
      <c r="D178">
        <v>34.641841888427734</v>
      </c>
      <c r="E178" t="s">
        <v>8</v>
      </c>
      <c r="F178">
        <v>37.259117126464844</v>
      </c>
      <c r="G178">
        <v>36.391437530517578</v>
      </c>
      <c r="H178">
        <v>8.0007352828979492</v>
      </c>
    </row>
    <row r="179" spans="1:8" x14ac:dyDescent="0.2">
      <c r="A179">
        <v>3356</v>
      </c>
      <c r="B179">
        <v>35.634059906005859</v>
      </c>
      <c r="C179">
        <v>9.4209375381469727</v>
      </c>
      <c r="D179">
        <v>33.562732696533203</v>
      </c>
      <c r="E179" t="s">
        <v>8</v>
      </c>
      <c r="F179">
        <v>36.202606201171875</v>
      </c>
      <c r="G179">
        <v>35.065513610839844</v>
      </c>
      <c r="H179">
        <v>7.991485595703125</v>
      </c>
    </row>
    <row r="180" spans="1:8" x14ac:dyDescent="0.2">
      <c r="A180">
        <v>3357</v>
      </c>
      <c r="B180">
        <v>33.978187561035156</v>
      </c>
      <c r="C180">
        <v>10.569202423095703</v>
      </c>
      <c r="D180">
        <v>31.966167449951172</v>
      </c>
      <c r="E180" t="s">
        <v>8</v>
      </c>
      <c r="F180">
        <v>34.590152740478516</v>
      </c>
      <c r="G180">
        <v>33.366222381591797</v>
      </c>
      <c r="H180">
        <v>7.9801459312438965</v>
      </c>
    </row>
    <row r="181" spans="1:8" x14ac:dyDescent="0.2">
      <c r="A181">
        <v>3358</v>
      </c>
      <c r="B181">
        <v>32.461776733398438</v>
      </c>
      <c r="C181">
        <v>11.555498123168945</v>
      </c>
      <c r="D181">
        <v>30.708240509033203</v>
      </c>
      <c r="E181" t="s">
        <v>8</v>
      </c>
      <c r="F181">
        <v>33.153968811035156</v>
      </c>
      <c r="G181">
        <v>31.769588470458984</v>
      </c>
      <c r="H181">
        <v>7.9704742431640625</v>
      </c>
    </row>
    <row r="182" spans="1:8" x14ac:dyDescent="0.2">
      <c r="A182">
        <v>3359</v>
      </c>
      <c r="B182">
        <v>30.854957580566406</v>
      </c>
      <c r="C182">
        <v>12.40693473815918</v>
      </c>
      <c r="D182">
        <v>29.575750350952148</v>
      </c>
      <c r="E182" t="s">
        <v>8</v>
      </c>
      <c r="F182">
        <v>31.689949035644531</v>
      </c>
      <c r="G182">
        <v>30.019968032836914</v>
      </c>
      <c r="H182">
        <v>7.9657578468322754</v>
      </c>
    </row>
    <row r="183" spans="1:8" x14ac:dyDescent="0.2">
      <c r="A183">
        <v>3360</v>
      </c>
      <c r="B183">
        <v>29.957775115966797</v>
      </c>
      <c r="C183">
        <v>11.376138687133789</v>
      </c>
      <c r="D183">
        <v>28.367948532104492</v>
      </c>
      <c r="E183" t="s">
        <v>8</v>
      </c>
      <c r="F183">
        <v>30.767454147338867</v>
      </c>
      <c r="G183">
        <v>29.148097991943359</v>
      </c>
      <c r="H183">
        <v>7.9539847373962402</v>
      </c>
    </row>
    <row r="184" spans="1:8" x14ac:dyDescent="0.2">
      <c r="A184">
        <v>3361</v>
      </c>
      <c r="B184">
        <v>28.653850555419922</v>
      </c>
      <c r="C184">
        <v>11.276386260986328</v>
      </c>
      <c r="D184">
        <v>26.619466781616211</v>
      </c>
      <c r="E184" t="s">
        <v>8</v>
      </c>
      <c r="F184">
        <v>29.505064010620117</v>
      </c>
      <c r="G184">
        <v>27.802639007568359</v>
      </c>
      <c r="H184">
        <v>7.9272933006286621</v>
      </c>
    </row>
    <row r="185" spans="1:8" x14ac:dyDescent="0.2">
      <c r="A185">
        <v>3362</v>
      </c>
      <c r="B185">
        <v>27.641057968139648</v>
      </c>
      <c r="C185">
        <v>12.475638389587402</v>
      </c>
      <c r="D185">
        <v>25.304227828979492</v>
      </c>
      <c r="E185" t="s">
        <v>8</v>
      </c>
      <c r="F185">
        <v>28.488733291625977</v>
      </c>
      <c r="G185">
        <v>26.79338264465332</v>
      </c>
      <c r="H185">
        <v>7.9056735038757324</v>
      </c>
    </row>
    <row r="186" spans="1:8" x14ac:dyDescent="0.2">
      <c r="A186">
        <v>3363</v>
      </c>
      <c r="B186">
        <v>26.645938873291016</v>
      </c>
      <c r="C186">
        <v>13.079922676086426</v>
      </c>
      <c r="D186">
        <v>24.062267303466797</v>
      </c>
      <c r="E186" t="s">
        <v>8</v>
      </c>
      <c r="F186">
        <v>27.444316864013672</v>
      </c>
      <c r="G186">
        <v>25.847558975219727</v>
      </c>
      <c r="H186">
        <v>7.8851170539855957</v>
      </c>
    </row>
    <row r="187" spans="1:8" x14ac:dyDescent="0.2">
      <c r="A187">
        <v>3364</v>
      </c>
      <c r="B187">
        <v>26.491157531738281</v>
      </c>
      <c r="C187">
        <v>12.579398155212402</v>
      </c>
      <c r="D187">
        <v>23.879945755004883</v>
      </c>
      <c r="E187" t="s">
        <v>8</v>
      </c>
      <c r="F187">
        <v>27.291875839233398</v>
      </c>
      <c r="G187">
        <v>25.690441131591797</v>
      </c>
      <c r="H187">
        <v>7.882908821105957</v>
      </c>
    </row>
    <row r="188" spans="1:8" x14ac:dyDescent="0.2">
      <c r="A188">
        <v>3365</v>
      </c>
      <c r="B188">
        <v>26.488842010498047</v>
      </c>
      <c r="C188">
        <v>12.37532901763916</v>
      </c>
      <c r="D188">
        <v>23.874208450317383</v>
      </c>
      <c r="E188" t="s">
        <v>8</v>
      </c>
      <c r="F188">
        <v>27.30241584777832</v>
      </c>
      <c r="G188">
        <v>25.675270080566406</v>
      </c>
      <c r="H188">
        <v>7.8827309608459473</v>
      </c>
    </row>
    <row r="189" spans="1:8" x14ac:dyDescent="0.2">
      <c r="A189">
        <v>3366</v>
      </c>
      <c r="B189">
        <v>26.499046325683594</v>
      </c>
      <c r="C189">
        <v>12.233596801757813</v>
      </c>
      <c r="D189">
        <v>23.882966995239258</v>
      </c>
      <c r="E189" t="s">
        <v>8</v>
      </c>
      <c r="F189">
        <v>27.311895370483398</v>
      </c>
      <c r="G189">
        <v>25.686195373535156</v>
      </c>
      <c r="H189">
        <v>7.8825125694274902</v>
      </c>
    </row>
    <row r="190" spans="1:8" x14ac:dyDescent="0.2">
      <c r="A190">
        <v>3367</v>
      </c>
      <c r="B190">
        <v>26.501228332519531</v>
      </c>
      <c r="C190">
        <v>12.190736770629883</v>
      </c>
      <c r="D190">
        <v>23.884311676025391</v>
      </c>
      <c r="E190" t="s">
        <v>8</v>
      </c>
      <c r="F190">
        <v>27.297698974609375</v>
      </c>
      <c r="G190">
        <v>25.704755783081055</v>
      </c>
      <c r="H190">
        <v>7.8821721076965332</v>
      </c>
    </row>
    <row r="191" spans="1:8" x14ac:dyDescent="0.2">
      <c r="A191">
        <v>3368</v>
      </c>
      <c r="B191">
        <v>26.518474578857422</v>
      </c>
      <c r="C191">
        <v>11.61749267578125</v>
      </c>
      <c r="D191">
        <v>23.929586410522461</v>
      </c>
      <c r="E191" t="s">
        <v>8</v>
      </c>
      <c r="F191">
        <v>27.322891235351563</v>
      </c>
      <c r="G191">
        <v>25.714056015014648</v>
      </c>
      <c r="H191">
        <v>7.8852825164794922</v>
      </c>
    </row>
    <row r="192" spans="1:8" x14ac:dyDescent="0.2">
      <c r="A192">
        <v>3369</v>
      </c>
      <c r="B192">
        <v>27.408725738525391</v>
      </c>
      <c r="C192">
        <v>9.2597217559814453</v>
      </c>
      <c r="D192">
        <v>25.113327026367188</v>
      </c>
      <c r="E192" t="s">
        <v>8</v>
      </c>
      <c r="F192">
        <v>28.18549919128418</v>
      </c>
      <c r="G192">
        <v>26.631954193115234</v>
      </c>
      <c r="H192">
        <v>7.9107627868652344</v>
      </c>
    </row>
    <row r="193" spans="1:8" x14ac:dyDescent="0.2">
      <c r="A193">
        <v>3370</v>
      </c>
      <c r="B193">
        <v>28.501819610595703</v>
      </c>
      <c r="C193">
        <v>11.629878997802734</v>
      </c>
      <c r="D193">
        <v>26.553417205810547</v>
      </c>
      <c r="E193" t="s">
        <v>8</v>
      </c>
      <c r="F193">
        <v>29.242311477661133</v>
      </c>
      <c r="G193">
        <v>27.761325836181641</v>
      </c>
      <c r="H193">
        <v>7.9358425140380859</v>
      </c>
    </row>
    <row r="194" spans="1:8" x14ac:dyDescent="0.2">
      <c r="A194">
        <v>3371</v>
      </c>
      <c r="B194">
        <v>29.869216918945313</v>
      </c>
      <c r="C194">
        <v>17.814304351806641</v>
      </c>
      <c r="D194">
        <v>28.060953140258789</v>
      </c>
      <c r="E194" t="s">
        <v>8</v>
      </c>
      <c r="F194">
        <v>30.542232513427734</v>
      </c>
      <c r="G194">
        <v>29.196201324462891</v>
      </c>
      <c r="H194">
        <v>7.9607067108154297</v>
      </c>
    </row>
    <row r="195" spans="1:8" x14ac:dyDescent="0.2">
      <c r="A195">
        <v>3372</v>
      </c>
      <c r="B195">
        <v>31.492767333984375</v>
      </c>
      <c r="C195">
        <v>20.066463470458984</v>
      </c>
      <c r="D195">
        <v>29.275474548339844</v>
      </c>
      <c r="E195" t="s">
        <v>8</v>
      </c>
      <c r="F195">
        <v>32.029647827148438</v>
      </c>
      <c r="G195">
        <v>30.955888748168945</v>
      </c>
      <c r="H195">
        <v>7.9674363136291504</v>
      </c>
    </row>
    <row r="196" spans="1:8" x14ac:dyDescent="0.2">
      <c r="A196">
        <v>3373</v>
      </c>
      <c r="B196">
        <v>33.116371154785156</v>
      </c>
      <c r="C196">
        <v>22.019401550292969</v>
      </c>
      <c r="D196">
        <v>30.563041687011719</v>
      </c>
      <c r="E196" t="s">
        <v>8</v>
      </c>
      <c r="F196">
        <v>33.538200378417969</v>
      </c>
      <c r="G196">
        <v>32.694538116455078</v>
      </c>
      <c r="H196">
        <v>7.9781208038330078</v>
      </c>
    </row>
    <row r="197" spans="1:8" x14ac:dyDescent="0.2">
      <c r="A197">
        <v>3374</v>
      </c>
      <c r="B197">
        <v>34.860507965087891</v>
      </c>
      <c r="C197">
        <v>23.151584625244141</v>
      </c>
      <c r="D197">
        <v>31.825349807739258</v>
      </c>
      <c r="E197" t="s">
        <v>8</v>
      </c>
      <c r="F197">
        <v>35.153915405273438</v>
      </c>
      <c r="G197">
        <v>34.567100524902344</v>
      </c>
      <c r="H197">
        <v>7.9841136932373047</v>
      </c>
    </row>
    <row r="198" spans="1:8" x14ac:dyDescent="0.2">
      <c r="A198">
        <v>3375</v>
      </c>
      <c r="B198">
        <v>36.594139099121094</v>
      </c>
      <c r="C198">
        <v>26.591779708862305</v>
      </c>
      <c r="D198">
        <v>33.468547821044922</v>
      </c>
      <c r="E198" t="s">
        <v>8</v>
      </c>
      <c r="F198">
        <v>36.777462005615234</v>
      </c>
      <c r="G198">
        <v>36.410812377929688</v>
      </c>
      <c r="H198">
        <v>7.9972882270812988</v>
      </c>
    </row>
    <row r="199" spans="1:8" x14ac:dyDescent="0.2">
      <c r="A199">
        <v>3376</v>
      </c>
      <c r="B199">
        <v>38.036640167236328</v>
      </c>
      <c r="C199">
        <v>27.436687469482422</v>
      </c>
      <c r="D199">
        <v>34.833351135253906</v>
      </c>
      <c r="E199" t="s">
        <v>8</v>
      </c>
      <c r="F199">
        <v>38.082180023193359</v>
      </c>
      <c r="G199">
        <v>37.991100311279297</v>
      </c>
      <c r="H199">
        <v>8.0068960189819336</v>
      </c>
    </row>
    <row r="200" spans="1:8" x14ac:dyDescent="0.2">
      <c r="A200">
        <v>3377</v>
      </c>
      <c r="B200">
        <v>39.316471099853516</v>
      </c>
      <c r="C200">
        <v>28.144681930541992</v>
      </c>
      <c r="D200">
        <v>36.105064392089844</v>
      </c>
      <c r="E200" t="s">
        <v>8</v>
      </c>
      <c r="F200">
        <v>39.328853607177734</v>
      </c>
      <c r="G200">
        <v>39.304088592529297</v>
      </c>
      <c r="H200">
        <v>8.0139560699462891</v>
      </c>
    </row>
    <row r="201" spans="1:8" x14ac:dyDescent="0.2">
      <c r="A201">
        <v>3378</v>
      </c>
      <c r="B201">
        <v>40.554153442382813</v>
      </c>
      <c r="C201">
        <v>29.261306762695313</v>
      </c>
      <c r="D201">
        <v>37.359416961669922</v>
      </c>
      <c r="E201" t="s">
        <v>8</v>
      </c>
      <c r="F201">
        <v>40.534439086914063</v>
      </c>
      <c r="G201">
        <v>40.573867797851563</v>
      </c>
      <c r="H201">
        <v>8.0203647613525391</v>
      </c>
    </row>
    <row r="202" spans="1:8" x14ac:dyDescent="0.2">
      <c r="A202">
        <v>3379</v>
      </c>
      <c r="B202">
        <v>41.682426452636719</v>
      </c>
      <c r="C202">
        <v>29.321918487548828</v>
      </c>
      <c r="D202">
        <v>38.586517333984375</v>
      </c>
      <c r="E202" t="s">
        <v>8</v>
      </c>
      <c r="F202">
        <v>41.626171112060547</v>
      </c>
      <c r="G202">
        <v>41.738677978515625</v>
      </c>
      <c r="H202">
        <v>8.0265207290649414</v>
      </c>
    </row>
    <row r="203" spans="1:8" x14ac:dyDescent="0.2">
      <c r="A203">
        <v>3380</v>
      </c>
      <c r="B203">
        <v>42.789402008056641</v>
      </c>
      <c r="C203">
        <v>30.425788879394531</v>
      </c>
      <c r="D203">
        <v>39.901630401611328</v>
      </c>
      <c r="E203" t="s">
        <v>8</v>
      </c>
      <c r="F203">
        <v>42.692218780517578</v>
      </c>
      <c r="G203">
        <v>42.886585235595703</v>
      </c>
      <c r="H203">
        <v>8.0338201522827148</v>
      </c>
    </row>
    <row r="204" spans="1:8" x14ac:dyDescent="0.2">
      <c r="A204">
        <v>3381</v>
      </c>
      <c r="B204">
        <v>43.820571899414063</v>
      </c>
      <c r="C204">
        <v>30.30946159362793</v>
      </c>
      <c r="D204">
        <v>41.103988647460938</v>
      </c>
      <c r="E204" t="s">
        <v>8</v>
      </c>
      <c r="F204">
        <v>43.729606628417969</v>
      </c>
      <c r="G204">
        <v>43.911533355712891</v>
      </c>
      <c r="H204">
        <v>8.0403671264648438</v>
      </c>
    </row>
    <row r="205" spans="1:8" x14ac:dyDescent="0.2">
      <c r="A205">
        <v>3382</v>
      </c>
      <c r="B205">
        <v>45.184806823730469</v>
      </c>
      <c r="C205">
        <v>30.224166870117188</v>
      </c>
      <c r="D205">
        <v>42.619560241699219</v>
      </c>
      <c r="E205" t="s">
        <v>8</v>
      </c>
      <c r="F205">
        <v>45.025485992431641</v>
      </c>
      <c r="G205">
        <v>45.344131469726563</v>
      </c>
      <c r="H205">
        <v>8.0469989776611328</v>
      </c>
    </row>
    <row r="206" spans="1:8" x14ac:dyDescent="0.2">
      <c r="A206">
        <v>3383</v>
      </c>
      <c r="B206">
        <v>46.37860107421875</v>
      </c>
      <c r="C206">
        <v>30.849969863891602</v>
      </c>
      <c r="D206">
        <v>43.795757293701172</v>
      </c>
      <c r="E206" t="s">
        <v>8</v>
      </c>
      <c r="F206">
        <v>46.151546478271484</v>
      </c>
      <c r="G206">
        <v>46.605655670166016</v>
      </c>
      <c r="H206">
        <v>8.0498790740966797</v>
      </c>
    </row>
    <row r="207" spans="1:8" x14ac:dyDescent="0.2">
      <c r="A207">
        <v>3384</v>
      </c>
      <c r="B207">
        <v>46.651268005371094</v>
      </c>
      <c r="C207">
        <v>31.789249420166016</v>
      </c>
      <c r="D207">
        <v>44.301197052001953</v>
      </c>
      <c r="E207" t="s">
        <v>8</v>
      </c>
      <c r="F207">
        <v>46.729042053222656</v>
      </c>
      <c r="G207">
        <v>46.573497772216797</v>
      </c>
      <c r="H207">
        <v>8.0590696334838867</v>
      </c>
    </row>
    <row r="208" spans="1:8" x14ac:dyDescent="0.2">
      <c r="A208">
        <v>3385</v>
      </c>
      <c r="B208">
        <v>43.549060821533203</v>
      </c>
      <c r="C208">
        <v>30.912439346313477</v>
      </c>
      <c r="D208">
        <v>44.93902587890625</v>
      </c>
      <c r="E208" t="s">
        <v>8</v>
      </c>
      <c r="F208">
        <v>43.212875366210938</v>
      </c>
      <c r="G208">
        <v>43.885246276855469</v>
      </c>
      <c r="H208">
        <v>8.2761354446411133</v>
      </c>
    </row>
    <row r="209" spans="1:8" x14ac:dyDescent="0.2">
      <c r="A209">
        <v>3386</v>
      </c>
      <c r="B209">
        <v>43.153648376464844</v>
      </c>
      <c r="C209">
        <v>29.794462203979492</v>
      </c>
      <c r="D209">
        <v>44.824375152587891</v>
      </c>
      <c r="E209" t="s">
        <v>8</v>
      </c>
      <c r="F209">
        <v>43.100677490234375</v>
      </c>
      <c r="G209">
        <v>43.206623077392578</v>
      </c>
      <c r="H209">
        <v>8.2986555099487305</v>
      </c>
    </row>
    <row r="210" spans="1:8" x14ac:dyDescent="0.2">
      <c r="A210">
        <v>3387</v>
      </c>
      <c r="B210">
        <v>42.958335876464844</v>
      </c>
      <c r="C210">
        <v>29.532295227050781</v>
      </c>
      <c r="D210">
        <v>44.791484832763672</v>
      </c>
      <c r="E210" t="s">
        <v>8</v>
      </c>
      <c r="F210">
        <v>42.983741760253906</v>
      </c>
      <c r="G210">
        <v>42.932929992675781</v>
      </c>
      <c r="H210">
        <v>8.3090801239013672</v>
      </c>
    </row>
    <row r="211" spans="1:8" x14ac:dyDescent="0.2">
      <c r="A211">
        <v>3388</v>
      </c>
      <c r="B211">
        <v>42.80902099609375</v>
      </c>
      <c r="C211">
        <v>29.528291702270508</v>
      </c>
      <c r="D211">
        <v>44.746299743652344</v>
      </c>
      <c r="E211" t="s">
        <v>8</v>
      </c>
      <c r="F211">
        <v>42.915882110595703</v>
      </c>
      <c r="G211">
        <v>42.702159881591797</v>
      </c>
      <c r="H211">
        <v>8.3120822906494141</v>
      </c>
    </row>
    <row r="212" spans="1:8" x14ac:dyDescent="0.2">
      <c r="A212">
        <v>3389</v>
      </c>
      <c r="B212">
        <v>42.528022766113281</v>
      </c>
      <c r="C212">
        <v>29.886066436767578</v>
      </c>
      <c r="D212">
        <v>44.619953155517578</v>
      </c>
      <c r="E212" t="s">
        <v>8</v>
      </c>
      <c r="F212">
        <v>42.683757781982422</v>
      </c>
      <c r="G212">
        <v>42.372287750244141</v>
      </c>
      <c r="H212">
        <v>8.3155803680419922</v>
      </c>
    </row>
    <row r="213" spans="1:8" x14ac:dyDescent="0.2">
      <c r="A213">
        <v>3390</v>
      </c>
      <c r="B213">
        <v>41.443756103515625</v>
      </c>
      <c r="C213">
        <v>26.081262588500977</v>
      </c>
      <c r="D213">
        <v>43.443431854248047</v>
      </c>
      <c r="E213" t="s">
        <v>8</v>
      </c>
      <c r="F213">
        <v>41.648197174072266</v>
      </c>
      <c r="G213">
        <v>41.239315032958984</v>
      </c>
      <c r="H213">
        <v>8.3102331161499023</v>
      </c>
    </row>
    <row r="214" spans="1:8" x14ac:dyDescent="0.2">
      <c r="A214">
        <v>3391</v>
      </c>
      <c r="B214">
        <v>40.232898712158203</v>
      </c>
      <c r="C214">
        <v>22.11370849609375</v>
      </c>
      <c r="D214">
        <v>42.166225433349609</v>
      </c>
      <c r="E214" t="s">
        <v>8</v>
      </c>
      <c r="F214">
        <v>40.487098693847656</v>
      </c>
      <c r="G214">
        <v>39.97869873046875</v>
      </c>
      <c r="H214">
        <v>8.3057098388671875</v>
      </c>
    </row>
    <row r="215" spans="1:8" x14ac:dyDescent="0.2">
      <c r="A215">
        <v>3392</v>
      </c>
      <c r="B215">
        <v>38.286659240722656</v>
      </c>
      <c r="C215">
        <v>15.481448173522949</v>
      </c>
      <c r="D215">
        <v>40.182636260986328</v>
      </c>
      <c r="E215" t="s">
        <v>8</v>
      </c>
      <c r="F215">
        <v>38.665153503417969</v>
      </c>
      <c r="G215">
        <v>37.908168792724609</v>
      </c>
      <c r="H215">
        <v>8.2964611053466797</v>
      </c>
    </row>
    <row r="216" spans="1:8" x14ac:dyDescent="0.2">
      <c r="A216">
        <v>3393</v>
      </c>
      <c r="B216">
        <v>36.854705810546875</v>
      </c>
      <c r="C216">
        <v>11.678841590881348</v>
      </c>
      <c r="D216">
        <v>38.783409118652344</v>
      </c>
      <c r="E216" t="s">
        <v>8</v>
      </c>
      <c r="F216">
        <v>37.349864959716797</v>
      </c>
      <c r="G216">
        <v>36.359542846679688</v>
      </c>
      <c r="H216">
        <v>8.2882671356201172</v>
      </c>
    </row>
    <row r="217" spans="1:8" x14ac:dyDescent="0.2">
      <c r="A217">
        <v>3394</v>
      </c>
      <c r="B217">
        <v>35.451763153076172</v>
      </c>
      <c r="C217">
        <v>11.035685539245605</v>
      </c>
      <c r="D217">
        <v>37.584808349609375</v>
      </c>
      <c r="E217" t="s">
        <v>8</v>
      </c>
      <c r="F217">
        <v>36.022346496582031</v>
      </c>
      <c r="G217">
        <v>34.881179809570313</v>
      </c>
      <c r="H217">
        <v>8.2839126586914063</v>
      </c>
    </row>
    <row r="218" spans="1:8" x14ac:dyDescent="0.2">
      <c r="A218">
        <v>3395</v>
      </c>
      <c r="B218">
        <v>33.956550598144531</v>
      </c>
      <c r="C218">
        <v>10.267287254333496</v>
      </c>
      <c r="D218">
        <v>36.126506805419922</v>
      </c>
      <c r="E218" t="s">
        <v>8</v>
      </c>
      <c r="F218">
        <v>34.609714508056641</v>
      </c>
      <c r="G218">
        <v>33.303382873535156</v>
      </c>
      <c r="H218">
        <v>8.2764902114868164</v>
      </c>
    </row>
    <row r="219" spans="1:8" x14ac:dyDescent="0.2">
      <c r="A219">
        <v>3396</v>
      </c>
      <c r="B219">
        <v>32.207809448242188</v>
      </c>
      <c r="C219">
        <v>11.377633094787598</v>
      </c>
      <c r="D219">
        <v>34.611248016357422</v>
      </c>
      <c r="E219" t="s">
        <v>8</v>
      </c>
      <c r="F219">
        <v>32.979507446289063</v>
      </c>
      <c r="G219">
        <v>31.436113357543945</v>
      </c>
      <c r="H219">
        <v>8.2686967849731445</v>
      </c>
    </row>
    <row r="220" spans="1:8" x14ac:dyDescent="0.2">
      <c r="A220">
        <v>3397</v>
      </c>
      <c r="B220">
        <v>31.060647964477539</v>
      </c>
      <c r="C220">
        <v>11.024303436279297</v>
      </c>
      <c r="D220">
        <v>33.218975067138672</v>
      </c>
      <c r="E220" t="s">
        <v>8</v>
      </c>
      <c r="F220">
        <v>31.860050201416016</v>
      </c>
      <c r="G220">
        <v>30.261245727539063</v>
      </c>
      <c r="H220">
        <v>8.2615604400634766</v>
      </c>
    </row>
    <row r="221" spans="1:8" x14ac:dyDescent="0.2">
      <c r="A221">
        <v>3398</v>
      </c>
      <c r="B221">
        <v>30.065807342529297</v>
      </c>
      <c r="C221">
        <v>11.457592010498047</v>
      </c>
      <c r="D221">
        <v>31.722434997558594</v>
      </c>
      <c r="E221" t="s">
        <v>8</v>
      </c>
      <c r="F221">
        <v>30.902698516845703</v>
      </c>
      <c r="G221">
        <v>29.228918075561523</v>
      </c>
      <c r="H221">
        <v>8.2443361282348633</v>
      </c>
    </row>
    <row r="222" spans="1:8" x14ac:dyDescent="0.2">
      <c r="A222">
        <v>3399</v>
      </c>
      <c r="B222">
        <v>28.943992614746094</v>
      </c>
      <c r="C222">
        <v>11.901515960693359</v>
      </c>
      <c r="D222">
        <v>30.081928253173828</v>
      </c>
      <c r="E222" t="s">
        <v>8</v>
      </c>
      <c r="F222">
        <v>29.821075439453125</v>
      </c>
      <c r="G222">
        <v>28.06690788269043</v>
      </c>
      <c r="H222">
        <v>8.2245378494262695</v>
      </c>
    </row>
    <row r="223" spans="1:8" x14ac:dyDescent="0.2">
      <c r="A223">
        <v>3400</v>
      </c>
      <c r="B223">
        <v>27.771011352539063</v>
      </c>
      <c r="C223">
        <v>13.466072082519531</v>
      </c>
      <c r="D223">
        <v>28.454776763916016</v>
      </c>
      <c r="E223" t="s">
        <v>8</v>
      </c>
      <c r="F223">
        <v>28.68956184387207</v>
      </c>
      <c r="G223">
        <v>26.852458953857422</v>
      </c>
      <c r="H223">
        <v>8.2070341110229492</v>
      </c>
    </row>
    <row r="224" spans="1:8" x14ac:dyDescent="0.2">
      <c r="A224">
        <v>3401</v>
      </c>
      <c r="B224">
        <v>27.027538299560547</v>
      </c>
      <c r="C224">
        <v>14.756224632263184</v>
      </c>
      <c r="D224">
        <v>27.468996047973633</v>
      </c>
      <c r="E224" t="s">
        <v>8</v>
      </c>
      <c r="F224">
        <v>27.88298225402832</v>
      </c>
      <c r="G224">
        <v>26.172096252441406</v>
      </c>
      <c r="H224">
        <v>8.196507453918457</v>
      </c>
    </row>
    <row r="225" spans="1:8" x14ac:dyDescent="0.2">
      <c r="A225">
        <v>3402</v>
      </c>
      <c r="B225">
        <v>26.979984283447266</v>
      </c>
      <c r="C225">
        <v>13.972614288330078</v>
      </c>
      <c r="D225">
        <v>27.413364410400391</v>
      </c>
      <c r="E225" t="s">
        <v>8</v>
      </c>
      <c r="F225">
        <v>27.841882705688477</v>
      </c>
      <c r="G225">
        <v>26.118087768554688</v>
      </c>
      <c r="H225">
        <v>8.1966733932495117</v>
      </c>
    </row>
    <row r="226" spans="1:8" x14ac:dyDescent="0.2">
      <c r="A226">
        <v>3403</v>
      </c>
      <c r="B226">
        <v>26.999073028564453</v>
      </c>
      <c r="C226">
        <v>12.656435966491699</v>
      </c>
      <c r="D226">
        <v>27.407444000244141</v>
      </c>
      <c r="E226" t="s">
        <v>8</v>
      </c>
      <c r="F226">
        <v>27.853622436523438</v>
      </c>
      <c r="G226">
        <v>26.144521713256836</v>
      </c>
      <c r="H226">
        <v>8.1937217712402344</v>
      </c>
    </row>
    <row r="227" spans="1:8" x14ac:dyDescent="0.2">
      <c r="A227">
        <v>3404</v>
      </c>
      <c r="B227">
        <v>26.980392456054688</v>
      </c>
      <c r="C227">
        <v>12.612703323364258</v>
      </c>
      <c r="D227">
        <v>27.396474838256836</v>
      </c>
      <c r="E227" t="s">
        <v>8</v>
      </c>
      <c r="F227">
        <v>27.838193893432617</v>
      </c>
      <c r="G227">
        <v>26.122591018676758</v>
      </c>
      <c r="H227">
        <v>8.1948785781860352</v>
      </c>
    </row>
    <row r="228" spans="1:8" x14ac:dyDescent="0.2">
      <c r="A228">
        <v>3405</v>
      </c>
      <c r="B228">
        <v>26.978141784667969</v>
      </c>
      <c r="C228">
        <v>12.11346435546875</v>
      </c>
      <c r="D228">
        <v>27.424835205078125</v>
      </c>
      <c r="E228" t="s">
        <v>8</v>
      </c>
      <c r="F228">
        <v>27.838413238525391</v>
      </c>
      <c r="G228">
        <v>26.11787223815918</v>
      </c>
      <c r="H228">
        <v>8.1980085372924805</v>
      </c>
    </row>
    <row r="229" spans="1:8" x14ac:dyDescent="0.2">
      <c r="A229">
        <v>3406</v>
      </c>
      <c r="B229">
        <v>27.905174255371094</v>
      </c>
      <c r="C229">
        <v>7.8630280494689941</v>
      </c>
      <c r="D229">
        <v>28.754709243774414</v>
      </c>
      <c r="E229" t="s">
        <v>8</v>
      </c>
      <c r="F229">
        <v>28.758575439453125</v>
      </c>
      <c r="G229">
        <v>27.051774978637695</v>
      </c>
      <c r="H229">
        <v>8.2192115783691406</v>
      </c>
    </row>
    <row r="230" spans="1:8" x14ac:dyDescent="0.2">
      <c r="A230">
        <v>3407</v>
      </c>
      <c r="B230">
        <v>28.746955871582031</v>
      </c>
      <c r="C230">
        <v>7.5244269371032715</v>
      </c>
      <c r="D230">
        <v>30.586528778076172</v>
      </c>
      <c r="E230" t="s">
        <v>8</v>
      </c>
      <c r="F230">
        <v>29.83812141418457</v>
      </c>
      <c r="G230">
        <v>27.655792236328125</v>
      </c>
      <c r="H230">
        <v>8.296142578125</v>
      </c>
    </row>
    <row r="231" spans="1:8" x14ac:dyDescent="0.2">
      <c r="A231">
        <v>3408</v>
      </c>
      <c r="B231">
        <v>29.8800048828125</v>
      </c>
      <c r="C231">
        <v>17.632686614990234</v>
      </c>
      <c r="D231">
        <v>31.699460983276367</v>
      </c>
      <c r="E231" t="s">
        <v>8</v>
      </c>
      <c r="F231">
        <v>30.605424880981445</v>
      </c>
      <c r="G231">
        <v>29.154582977294922</v>
      </c>
      <c r="H231">
        <v>8.2613162994384766</v>
      </c>
    </row>
    <row r="232" spans="1:8" x14ac:dyDescent="0.2">
      <c r="A232">
        <v>3409</v>
      </c>
      <c r="B232">
        <v>31.127565383911133</v>
      </c>
      <c r="C232">
        <v>23.206762313842773</v>
      </c>
      <c r="D232">
        <v>32.969066619873047</v>
      </c>
      <c r="E232" t="s">
        <v>8</v>
      </c>
      <c r="F232">
        <v>31.875495910644531</v>
      </c>
      <c r="G232">
        <v>30.379634857177734</v>
      </c>
      <c r="H232">
        <v>8.2689571380615234</v>
      </c>
    </row>
    <row r="233" spans="1:8" x14ac:dyDescent="0.2">
      <c r="A233">
        <v>3410</v>
      </c>
      <c r="B233">
        <v>33.119338989257813</v>
      </c>
      <c r="C233">
        <v>25.961248397827148</v>
      </c>
      <c r="D233">
        <v>34.594844818115234</v>
      </c>
      <c r="E233" t="s">
        <v>8</v>
      </c>
      <c r="F233">
        <v>33.699687957763672</v>
      </c>
      <c r="G233">
        <v>32.538993835449219</v>
      </c>
      <c r="H233">
        <v>8.2755498886108398</v>
      </c>
    </row>
    <row r="234" spans="1:8" x14ac:dyDescent="0.2">
      <c r="A234">
        <v>3411</v>
      </c>
      <c r="B234">
        <v>34.622852325439453</v>
      </c>
      <c r="C234">
        <v>28.987213134765625</v>
      </c>
      <c r="D234">
        <v>35.882652282714844</v>
      </c>
      <c r="E234" t="s">
        <v>8</v>
      </c>
      <c r="F234">
        <v>35.175689697265625</v>
      </c>
      <c r="G234">
        <v>34.070014953613281</v>
      </c>
      <c r="H234">
        <v>8.2783613204956055</v>
      </c>
    </row>
    <row r="235" spans="1:8" x14ac:dyDescent="0.2">
      <c r="A235">
        <v>3412</v>
      </c>
      <c r="B235">
        <v>35.983108520507813</v>
      </c>
      <c r="C235">
        <v>29.489509582519531</v>
      </c>
      <c r="D235">
        <v>37.014434814453125</v>
      </c>
      <c r="E235" t="s">
        <v>8</v>
      </c>
      <c r="F235">
        <v>36.447235107421875</v>
      </c>
      <c r="G235">
        <v>35.518985748291016</v>
      </c>
      <c r="H235">
        <v>8.2746219635009766</v>
      </c>
    </row>
    <row r="236" spans="1:8" x14ac:dyDescent="0.2">
      <c r="A236">
        <v>3413</v>
      </c>
      <c r="B236">
        <v>37.153732299804688</v>
      </c>
      <c r="C236">
        <v>32.7711181640625</v>
      </c>
      <c r="D236">
        <v>38.219287872314453</v>
      </c>
      <c r="E236" t="s">
        <v>8</v>
      </c>
      <c r="F236">
        <v>37.553955078125</v>
      </c>
      <c r="G236">
        <v>36.753509521484375</v>
      </c>
      <c r="H236">
        <v>8.2716064453125</v>
      </c>
    </row>
    <row r="237" spans="1:8" x14ac:dyDescent="0.2">
      <c r="A237">
        <v>3414</v>
      </c>
      <c r="B237">
        <v>38.597606658935547</v>
      </c>
      <c r="C237">
        <v>30.101716995239258</v>
      </c>
      <c r="D237">
        <v>39.246036529541016</v>
      </c>
      <c r="E237" t="s">
        <v>8</v>
      </c>
      <c r="F237">
        <v>39.054954528808594</v>
      </c>
      <c r="G237">
        <v>38.1402587890625</v>
      </c>
      <c r="H237">
        <v>8.2755241394042969</v>
      </c>
    </row>
    <row r="238" spans="1:8" x14ac:dyDescent="0.2">
      <c r="A238">
        <v>3415</v>
      </c>
      <c r="B238">
        <v>39.692291259765625</v>
      </c>
      <c r="C238">
        <v>32.119880676269531</v>
      </c>
      <c r="D238">
        <v>40.4521484375</v>
      </c>
      <c r="E238" t="s">
        <v>8</v>
      </c>
      <c r="F238">
        <v>39.879772186279297</v>
      </c>
      <c r="G238">
        <v>39.504806518554688</v>
      </c>
      <c r="H238">
        <v>8.2731571197509766</v>
      </c>
    </row>
    <row r="239" spans="1:8" x14ac:dyDescent="0.2">
      <c r="A239">
        <v>3416</v>
      </c>
      <c r="B239">
        <v>40.901237487792969</v>
      </c>
      <c r="C239">
        <v>32.623859405517578</v>
      </c>
      <c r="D239">
        <v>41.790519714355469</v>
      </c>
      <c r="E239" t="s">
        <v>8</v>
      </c>
      <c r="F239">
        <v>41.06622314453125</v>
      </c>
      <c r="G239">
        <v>40.736248016357422</v>
      </c>
      <c r="H239">
        <v>8.2775106430053711</v>
      </c>
    </row>
    <row r="240" spans="1:8" x14ac:dyDescent="0.2">
      <c r="A240">
        <v>3417</v>
      </c>
      <c r="B240">
        <v>42.254192352294922</v>
      </c>
      <c r="C240">
        <v>31.866662979125977</v>
      </c>
      <c r="D240">
        <v>43.430908203125</v>
      </c>
      <c r="E240" t="s">
        <v>8</v>
      </c>
      <c r="F240">
        <v>42.406772613525391</v>
      </c>
      <c r="G240">
        <v>42.101612091064453</v>
      </c>
      <c r="H240">
        <v>8.2878856658935547</v>
      </c>
    </row>
    <row r="241" spans="1:8" x14ac:dyDescent="0.2">
      <c r="A241">
        <v>3418</v>
      </c>
      <c r="B241">
        <v>43.35546875</v>
      </c>
      <c r="C241">
        <v>32.074382781982422</v>
      </c>
      <c r="D241">
        <v>44.7332763671875</v>
      </c>
      <c r="E241" t="s">
        <v>8</v>
      </c>
      <c r="F241">
        <v>43.468711853027344</v>
      </c>
      <c r="G241">
        <v>43.242221832275391</v>
      </c>
      <c r="H241">
        <v>8.2936935424804688</v>
      </c>
    </row>
    <row r="242" spans="1:8" x14ac:dyDescent="0.2">
      <c r="A242">
        <v>3419</v>
      </c>
      <c r="B242">
        <v>44.396144866943359</v>
      </c>
      <c r="C242">
        <v>34.720008850097656</v>
      </c>
      <c r="D242">
        <v>46.134574890136719</v>
      </c>
      <c r="E242" t="s">
        <v>8</v>
      </c>
      <c r="F242">
        <v>44.472747802734375</v>
      </c>
      <c r="G242">
        <v>44.319541931152344</v>
      </c>
      <c r="H242">
        <v>8.2990732192993164</v>
      </c>
    </row>
    <row r="243" spans="1:8" x14ac:dyDescent="0.2">
      <c r="A243">
        <v>3420</v>
      </c>
      <c r="B243">
        <v>45.631683349609375</v>
      </c>
      <c r="C243">
        <v>35.847278594970703</v>
      </c>
      <c r="D243">
        <v>47.412345886230469</v>
      </c>
      <c r="E243" t="s">
        <v>8</v>
      </c>
      <c r="F243">
        <v>45.625556945800781</v>
      </c>
      <c r="G243">
        <v>45.637813568115234</v>
      </c>
      <c r="H243">
        <v>8.2989730834960938</v>
      </c>
    </row>
    <row r="244" spans="1:8" x14ac:dyDescent="0.2">
      <c r="A244">
        <v>3421</v>
      </c>
      <c r="B244">
        <v>46.063514709472656</v>
      </c>
      <c r="C244">
        <v>38.038158416748047</v>
      </c>
      <c r="D244">
        <v>48.565975189208984</v>
      </c>
      <c r="E244" t="s">
        <v>8</v>
      </c>
      <c r="F244">
        <v>46.087512969970703</v>
      </c>
      <c r="G244">
        <v>46.039520263671875</v>
      </c>
      <c r="H244">
        <v>8.3168277740478516</v>
      </c>
    </row>
    <row r="245" spans="1:8" x14ac:dyDescent="0.2">
      <c r="A245">
        <v>3422</v>
      </c>
      <c r="B245">
        <v>44.770214080810547</v>
      </c>
      <c r="C245">
        <v>30.055011749267578</v>
      </c>
      <c r="D245">
        <v>47.335117340087891</v>
      </c>
      <c r="E245" t="s">
        <v>8</v>
      </c>
      <c r="F245">
        <v>44.867935180664063</v>
      </c>
      <c r="G245">
        <v>44.672492980957031</v>
      </c>
      <c r="H245">
        <v>8.3512802124023438</v>
      </c>
    </row>
    <row r="246" spans="1:8" x14ac:dyDescent="0.2">
      <c r="A246">
        <v>3423</v>
      </c>
      <c r="B246">
        <v>44.037429809570313</v>
      </c>
      <c r="C246">
        <v>31.372764587402344</v>
      </c>
      <c r="D246">
        <v>47.066112518310547</v>
      </c>
      <c r="E246" t="s">
        <v>8</v>
      </c>
      <c r="F246">
        <v>44.557376861572266</v>
      </c>
      <c r="G246">
        <v>43.517482757568359</v>
      </c>
      <c r="H246">
        <v>8.3737602233886719</v>
      </c>
    </row>
    <row r="247" spans="1:8" x14ac:dyDescent="0.2">
      <c r="A247">
        <v>3424</v>
      </c>
      <c r="B247">
        <v>43.738235473632813</v>
      </c>
      <c r="C247">
        <v>31.658958435058594</v>
      </c>
      <c r="D247">
        <v>47.151325225830078</v>
      </c>
      <c r="E247" t="s">
        <v>8</v>
      </c>
      <c r="F247">
        <v>44.570522308349609</v>
      </c>
      <c r="G247">
        <v>42.905952453613281</v>
      </c>
      <c r="H247">
        <v>8.3977127075195313</v>
      </c>
    </row>
    <row r="248" spans="1:8" x14ac:dyDescent="0.2">
      <c r="A248">
        <v>3425</v>
      </c>
      <c r="B248">
        <v>43.234687805175781</v>
      </c>
      <c r="C248">
        <v>30.935054779052734</v>
      </c>
      <c r="D248">
        <v>46.746952056884766</v>
      </c>
      <c r="E248" t="s">
        <v>8</v>
      </c>
      <c r="F248">
        <v>44.211627960205078</v>
      </c>
      <c r="G248">
        <v>42.257743835449219</v>
      </c>
      <c r="H248">
        <v>8.4001541137695313</v>
      </c>
    </row>
    <row r="249" spans="1:8" x14ac:dyDescent="0.2">
      <c r="A249">
        <v>3426</v>
      </c>
      <c r="B249">
        <v>42.043159484863281</v>
      </c>
      <c r="C249">
        <v>25.17631721496582</v>
      </c>
      <c r="D249">
        <v>45.329341888427734</v>
      </c>
      <c r="E249" t="s">
        <v>8</v>
      </c>
      <c r="F249">
        <v>43.086082458496094</v>
      </c>
      <c r="G249">
        <v>41.000236511230469</v>
      </c>
      <c r="H249">
        <v>8.3945837020874023</v>
      </c>
    </row>
    <row r="250" spans="1:8" x14ac:dyDescent="0.2">
      <c r="A250">
        <v>3427</v>
      </c>
      <c r="B250">
        <v>40.731563568115234</v>
      </c>
      <c r="C250">
        <v>19.727941513061523</v>
      </c>
      <c r="D250">
        <v>43.865261077880859</v>
      </c>
      <c r="E250" t="s">
        <v>8</v>
      </c>
      <c r="F250">
        <v>41.820732116699219</v>
      </c>
      <c r="G250">
        <v>39.64239501953125</v>
      </c>
      <c r="H250">
        <v>8.3882112503051758</v>
      </c>
    </row>
    <row r="251" spans="1:8" x14ac:dyDescent="0.2">
      <c r="A251">
        <v>3428</v>
      </c>
      <c r="B251">
        <v>39.424549102783203</v>
      </c>
      <c r="C251">
        <v>14.728828430175781</v>
      </c>
      <c r="D251">
        <v>42.494239807128906</v>
      </c>
      <c r="E251" t="s">
        <v>8</v>
      </c>
      <c r="F251">
        <v>40.572399139404297</v>
      </c>
      <c r="G251">
        <v>38.276699066162109</v>
      </c>
      <c r="H251">
        <v>8.3828096389770508</v>
      </c>
    </row>
    <row r="252" spans="1:8" x14ac:dyDescent="0.2">
      <c r="A252">
        <v>3429</v>
      </c>
      <c r="B252">
        <v>38.139369964599609</v>
      </c>
      <c r="C252">
        <v>9.6991386413574219</v>
      </c>
      <c r="D252">
        <v>41.090457916259766</v>
      </c>
      <c r="E252" t="s">
        <v>8</v>
      </c>
      <c r="F252">
        <v>39.332958221435547</v>
      </c>
      <c r="G252">
        <v>36.945781707763672</v>
      </c>
      <c r="H252">
        <v>8.3755998611450195</v>
      </c>
    </row>
    <row r="253" spans="1:8" x14ac:dyDescent="0.2">
      <c r="A253">
        <v>3430</v>
      </c>
      <c r="B253">
        <v>36.865798950195313</v>
      </c>
      <c r="C253">
        <v>8.7505826950073242</v>
      </c>
      <c r="D253">
        <v>39.861076354980469</v>
      </c>
      <c r="E253" t="s">
        <v>8</v>
      </c>
      <c r="F253">
        <v>38.140987396240234</v>
      </c>
      <c r="G253">
        <v>35.590614318847656</v>
      </c>
      <c r="H253">
        <v>8.3696794509887695</v>
      </c>
    </row>
    <row r="254" spans="1:8" x14ac:dyDescent="0.2">
      <c r="A254">
        <v>3431</v>
      </c>
      <c r="B254">
        <v>35.35791015625</v>
      </c>
      <c r="C254">
        <v>8.482304573059082</v>
      </c>
      <c r="D254">
        <v>38.264320373535156</v>
      </c>
      <c r="E254" t="s">
        <v>8</v>
      </c>
      <c r="F254">
        <v>36.689708709716797</v>
      </c>
      <c r="G254">
        <v>34.026107788085938</v>
      </c>
      <c r="H254">
        <v>8.3621969223022461</v>
      </c>
    </row>
    <row r="255" spans="1:8" x14ac:dyDescent="0.2">
      <c r="A255">
        <v>3432</v>
      </c>
      <c r="B255">
        <v>34.201576232910156</v>
      </c>
      <c r="C255">
        <v>9.2134742736816406</v>
      </c>
      <c r="D255">
        <v>37.095420837402344</v>
      </c>
      <c r="E255" t="s">
        <v>8</v>
      </c>
      <c r="F255">
        <v>35.582252502441406</v>
      </c>
      <c r="G255">
        <v>32.820896148681641</v>
      </c>
      <c r="H255">
        <v>8.3570051193237305</v>
      </c>
    </row>
    <row r="256" spans="1:8" x14ac:dyDescent="0.2">
      <c r="A256">
        <v>3433</v>
      </c>
      <c r="B256">
        <v>32.824489593505859</v>
      </c>
      <c r="C256">
        <v>9.9892978668212891</v>
      </c>
      <c r="D256">
        <v>35.824958801269531</v>
      </c>
      <c r="E256" t="s">
        <v>8</v>
      </c>
      <c r="F256">
        <v>34.301898956298828</v>
      </c>
      <c r="G256">
        <v>31.347082138061523</v>
      </c>
      <c r="H256">
        <v>8.3533840179443359</v>
      </c>
    </row>
    <row r="257" spans="1:8" x14ac:dyDescent="0.2">
      <c r="A257">
        <v>3434</v>
      </c>
      <c r="B257">
        <v>31.13824462890625</v>
      </c>
      <c r="C257">
        <v>10.606522560119629</v>
      </c>
      <c r="D257">
        <v>34.220867156982422</v>
      </c>
      <c r="E257" t="s">
        <v>8</v>
      </c>
      <c r="F257">
        <v>32.706535339355469</v>
      </c>
      <c r="G257">
        <v>29.569953918457031</v>
      </c>
      <c r="H257">
        <v>8.3468532562255859</v>
      </c>
    </row>
    <row r="258" spans="1:8" x14ac:dyDescent="0.2">
      <c r="A258">
        <v>3435</v>
      </c>
      <c r="B258">
        <v>30.287807464599609</v>
      </c>
      <c r="C258">
        <v>11.870766639709473</v>
      </c>
      <c r="D258">
        <v>32.928859710693359</v>
      </c>
      <c r="E258" t="s">
        <v>8</v>
      </c>
      <c r="F258">
        <v>31.841087341308594</v>
      </c>
      <c r="G258">
        <v>28.734527587890625</v>
      </c>
      <c r="H258">
        <v>8.3348379135131836</v>
      </c>
    </row>
    <row r="259" spans="1:8" x14ac:dyDescent="0.2">
      <c r="A259">
        <v>3436</v>
      </c>
      <c r="B259">
        <v>29.350116729736328</v>
      </c>
      <c r="C259">
        <v>14.003783226013184</v>
      </c>
      <c r="D259">
        <v>31.536766052246094</v>
      </c>
      <c r="E259" t="s">
        <v>8</v>
      </c>
      <c r="F259">
        <v>30.920431137084961</v>
      </c>
      <c r="G259">
        <v>27.779800415039063</v>
      </c>
      <c r="H259">
        <v>8.3206624984741211</v>
      </c>
    </row>
    <row r="260" spans="1:8" x14ac:dyDescent="0.2">
      <c r="A260">
        <v>3437</v>
      </c>
      <c r="B260">
        <v>28.559108734130859</v>
      </c>
      <c r="C260">
        <v>14.792218208312988</v>
      </c>
      <c r="D260">
        <v>30.415023803710938</v>
      </c>
      <c r="E260" t="s">
        <v>8</v>
      </c>
      <c r="F260">
        <v>30.141998291015625</v>
      </c>
      <c r="G260">
        <v>26.976221084594727</v>
      </c>
      <c r="H260">
        <v>8.3109903335571289</v>
      </c>
    </row>
    <row r="261" spans="1:8" x14ac:dyDescent="0.2">
      <c r="A261">
        <v>3438</v>
      </c>
      <c r="B261">
        <v>28.500589370727539</v>
      </c>
      <c r="C261">
        <v>13.197741508483887</v>
      </c>
      <c r="D261">
        <v>30.336292266845703</v>
      </c>
      <c r="E261" t="s">
        <v>8</v>
      </c>
      <c r="F261">
        <v>30.073226928710938</v>
      </c>
      <c r="G261">
        <v>26.927951812744141</v>
      </c>
      <c r="H261">
        <v>8.3103628158569336</v>
      </c>
    </row>
    <row r="262" spans="1:8" x14ac:dyDescent="0.2">
      <c r="A262">
        <v>3439</v>
      </c>
      <c r="B262">
        <v>28.50079345703125</v>
      </c>
      <c r="C262">
        <v>12.481040000915527</v>
      </c>
      <c r="D262">
        <v>30.351097106933594</v>
      </c>
      <c r="E262" t="s">
        <v>8</v>
      </c>
      <c r="F262">
        <v>30.089897155761719</v>
      </c>
      <c r="G262">
        <v>26.911689758300781</v>
      </c>
      <c r="H262">
        <v>8.3120098114013672</v>
      </c>
    </row>
    <row r="263" spans="1:8" x14ac:dyDescent="0.2">
      <c r="A263">
        <v>3440</v>
      </c>
      <c r="B263">
        <v>28.511699676513672</v>
      </c>
      <c r="C263">
        <v>11.882903099060059</v>
      </c>
      <c r="D263">
        <v>30.368885040283203</v>
      </c>
      <c r="E263" t="s">
        <v>8</v>
      </c>
      <c r="F263">
        <v>30.109806060791016</v>
      </c>
      <c r="G263">
        <v>26.913595199584961</v>
      </c>
      <c r="H263">
        <v>8.3125486373901367</v>
      </c>
    </row>
    <row r="264" spans="1:8" x14ac:dyDescent="0.2">
      <c r="A264">
        <v>3441</v>
      </c>
      <c r="B264">
        <v>28.505283355712891</v>
      </c>
      <c r="C264">
        <v>11.649862289428711</v>
      </c>
      <c r="D264">
        <v>30.387666702270508</v>
      </c>
      <c r="E264" t="s">
        <v>8</v>
      </c>
      <c r="F264">
        <v>30.084306716918945</v>
      </c>
      <c r="G264">
        <v>26.926258087158203</v>
      </c>
      <c r="H264">
        <v>8.3146324157714844</v>
      </c>
    </row>
    <row r="265" spans="1:8" x14ac:dyDescent="0.2">
      <c r="A265">
        <v>3442</v>
      </c>
      <c r="B265">
        <v>28.495475769042969</v>
      </c>
      <c r="C265">
        <v>11.567200660705566</v>
      </c>
      <c r="D265">
        <v>30.365747451782227</v>
      </c>
      <c r="E265" t="s">
        <v>8</v>
      </c>
      <c r="F265">
        <v>30.088588714599609</v>
      </c>
      <c r="G265">
        <v>26.902364730834961</v>
      </c>
      <c r="H265">
        <v>8.3140439987182617</v>
      </c>
    </row>
    <row r="266" spans="1:8" x14ac:dyDescent="0.2">
      <c r="A266">
        <v>3443</v>
      </c>
      <c r="B266">
        <v>28.483530044555664</v>
      </c>
      <c r="C266">
        <v>11.591992378234863</v>
      </c>
      <c r="D266">
        <v>30.352378845214844</v>
      </c>
      <c r="E266" t="s">
        <v>8</v>
      </c>
      <c r="F266">
        <v>30.083173751831055</v>
      </c>
      <c r="G266">
        <v>26.883886337280273</v>
      </c>
      <c r="H266">
        <v>8.3143291473388672</v>
      </c>
    </row>
    <row r="267" spans="1:8" x14ac:dyDescent="0.2">
      <c r="A267">
        <v>3444</v>
      </c>
      <c r="B267">
        <v>28.490165710449219</v>
      </c>
      <c r="C267">
        <v>11.29697322845459</v>
      </c>
      <c r="D267">
        <v>30.378686904907227</v>
      </c>
      <c r="E267" t="s">
        <v>8</v>
      </c>
      <c r="F267">
        <v>30.101871490478516</v>
      </c>
      <c r="G267">
        <v>26.878461837768555</v>
      </c>
      <c r="H267">
        <v>8.3161993026733398</v>
      </c>
    </row>
    <row r="268" spans="1:8" x14ac:dyDescent="0.2">
      <c r="A268">
        <v>3445</v>
      </c>
      <c r="B268">
        <v>28.483470916748047</v>
      </c>
      <c r="C268">
        <v>11.160881996154785</v>
      </c>
      <c r="D268">
        <v>30.342588424682617</v>
      </c>
      <c r="E268" t="s">
        <v>8</v>
      </c>
      <c r="F268">
        <v>30.080972671508789</v>
      </c>
      <c r="G268">
        <v>26.885971069335938</v>
      </c>
      <c r="H268">
        <v>8.3133993148803711</v>
      </c>
    </row>
    <row r="269" spans="1:8" x14ac:dyDescent="0.2">
      <c r="A269">
        <v>3446</v>
      </c>
      <c r="B269">
        <v>28.486667633056641</v>
      </c>
      <c r="C269">
        <v>11.04234790802002</v>
      </c>
      <c r="D269">
        <v>30.363109588623047</v>
      </c>
      <c r="E269" t="s">
        <v>8</v>
      </c>
      <c r="F269">
        <v>30.09296989440918</v>
      </c>
      <c r="G269">
        <v>26.880365371704102</v>
      </c>
      <c r="H269">
        <v>8.3150758743286133</v>
      </c>
    </row>
    <row r="270" spans="1:8" x14ac:dyDescent="0.2">
      <c r="A270">
        <v>3447</v>
      </c>
      <c r="B270">
        <v>28.477970123291016</v>
      </c>
      <c r="C270">
        <v>10.93999195098877</v>
      </c>
      <c r="D270">
        <v>30.361692428588867</v>
      </c>
      <c r="E270" t="s">
        <v>8</v>
      </c>
      <c r="F270">
        <v>30.072048187255859</v>
      </c>
      <c r="G270">
        <v>26.883893966674805</v>
      </c>
      <c r="H270">
        <v>8.3157119750976563</v>
      </c>
    </row>
    <row r="271" spans="1:8" x14ac:dyDescent="0.2">
      <c r="A271">
        <v>3448</v>
      </c>
      <c r="B271">
        <v>28.47728157043457</v>
      </c>
      <c r="C271">
        <v>10.926674842834473</v>
      </c>
      <c r="D271">
        <v>30.352930068969727</v>
      </c>
      <c r="E271" t="s">
        <v>8</v>
      </c>
      <c r="F271">
        <v>30.088991165161133</v>
      </c>
      <c r="G271">
        <v>26.865571975708008</v>
      </c>
      <c r="H271">
        <v>8.3153362274169922</v>
      </c>
    </row>
    <row r="272" spans="1:8" x14ac:dyDescent="0.2">
      <c r="A272">
        <v>3449</v>
      </c>
      <c r="B272">
        <v>28.482139587402344</v>
      </c>
      <c r="C272">
        <v>10.712420463562012</v>
      </c>
      <c r="D272">
        <v>30.37322998046875</v>
      </c>
      <c r="E272" t="s">
        <v>8</v>
      </c>
      <c r="F272">
        <v>30.072004318237305</v>
      </c>
      <c r="G272">
        <v>26.892276763916016</v>
      </c>
      <c r="H272">
        <v>8.3162021636962891</v>
      </c>
    </row>
    <row r="273" spans="1:8" x14ac:dyDescent="0.2">
      <c r="A273">
        <v>3450</v>
      </c>
      <c r="B273">
        <v>28.476228713989258</v>
      </c>
      <c r="C273">
        <v>10.803801536560059</v>
      </c>
      <c r="D273">
        <v>30.365139007568359</v>
      </c>
      <c r="E273" t="s">
        <v>8</v>
      </c>
      <c r="F273">
        <v>30.082284927368164</v>
      </c>
      <c r="G273">
        <v>26.870172500610352</v>
      </c>
      <c r="H273">
        <v>8.316462516784668</v>
      </c>
    </row>
    <row r="274" spans="1:8" x14ac:dyDescent="0.2">
      <c r="A274">
        <v>3451</v>
      </c>
      <c r="B274">
        <v>28.473608016967773</v>
      </c>
      <c r="C274">
        <v>10.71732234954834</v>
      </c>
      <c r="D274">
        <v>30.363319396972656</v>
      </c>
      <c r="E274" t="s">
        <v>8</v>
      </c>
      <c r="F274">
        <v>30.086704254150391</v>
      </c>
      <c r="G274">
        <v>26.860511779785156</v>
      </c>
      <c r="H274">
        <v>8.316737174987793</v>
      </c>
    </row>
    <row r="275" spans="1:8" x14ac:dyDescent="0.2">
      <c r="A275">
        <v>3452</v>
      </c>
      <c r="B275">
        <v>28.47174072265625</v>
      </c>
      <c r="C275">
        <v>10.653555870056152</v>
      </c>
      <c r="D275">
        <v>30.36937141418457</v>
      </c>
      <c r="E275" t="s">
        <v>8</v>
      </c>
      <c r="F275">
        <v>30.086732864379883</v>
      </c>
      <c r="G275">
        <v>26.856746673583984</v>
      </c>
      <c r="H275">
        <v>8.3175430297851563</v>
      </c>
    </row>
    <row r="276" spans="1:8" x14ac:dyDescent="0.2">
      <c r="A276">
        <v>3453</v>
      </c>
      <c r="B276">
        <v>28.470354080200195</v>
      </c>
      <c r="C276">
        <v>10.675224304199219</v>
      </c>
      <c r="D276">
        <v>30.367502212524414</v>
      </c>
      <c r="E276" t="s">
        <v>8</v>
      </c>
      <c r="F276">
        <v>30.089128494262695</v>
      </c>
      <c r="G276">
        <v>26.851579666137695</v>
      </c>
      <c r="H276">
        <v>8.3176116943359375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2023-04-03T08:24:53Z</dcterms:created>
  <dcterms:modified xsi:type="dcterms:W3CDTF">2023-04-03T09:54:13Z</dcterms:modified>
</cp:coreProperties>
</file>