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162913"/>
</workbook>
</file>

<file path=xl/sharedStrings.xml><?xml version="1.0" encoding="utf-8"?>
<sst xmlns="http://schemas.openxmlformats.org/spreadsheetml/2006/main" count="314" uniqueCount="20">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</sst>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DATA!$B$2:$B$300</c:f>
              <c:numCache>
                <c:formatCode>General</c:formatCode>
                <c:ptCount val="299"/>
                <c:pt idx="0">
                  <c:v>88.893180847167969</c:v>
                </c:pt>
                <c:pt idx="1">
                  <c:v>88.706779479980469</c:v>
                </c:pt>
                <c:pt idx="2">
                  <c:v>88.4354248046875</c:v>
                </c:pt>
                <c:pt idx="3">
                  <c:v>88.130386352539063</c:v>
                </c:pt>
                <c:pt idx="4">
                  <c:v>87.903778076171875</c:v>
                </c:pt>
                <c:pt idx="5">
                  <c:v>87.95147705078125</c:v>
                </c:pt>
                <c:pt idx="6">
                  <c:v>87.492515563964844</c:v>
                </c:pt>
                <c:pt idx="7">
                  <c:v>87.295440673828125</c:v>
                </c:pt>
                <c:pt idx="8">
                  <c:v>87.181930541992188</c:v>
                </c:pt>
                <c:pt idx="9">
                  <c:v>87.012527465820313</c:v>
                </c:pt>
                <c:pt idx="10">
                  <c:v>86.649833679199219</c:v>
                </c:pt>
                <c:pt idx="11">
                  <c:v>86.502204895019531</c:v>
                </c:pt>
                <c:pt idx="12">
                  <c:v>86.342910766601563</c:v>
                </c:pt>
                <c:pt idx="13">
                  <c:v>86.148727416992188</c:v>
                </c:pt>
                <c:pt idx="14">
                  <c:v>86.003250122070313</c:v>
                </c:pt>
                <c:pt idx="15">
                  <c:v>85.836181640625</c:v>
                </c:pt>
                <c:pt idx="16">
                  <c:v>84.140701293945313</c:v>
                </c:pt>
                <c:pt idx="17">
                  <c:v>84.180648803710938</c:v>
                </c:pt>
                <c:pt idx="18">
                  <c:v>85.39703369140625</c:v>
                </c:pt>
                <c:pt idx="19">
                  <c:v>86.338790893554688</c:v>
                </c:pt>
                <c:pt idx="20">
                  <c:v>87.901702880859375</c:v>
                </c:pt>
                <c:pt idx="21">
                  <c:v>88.687973022460938</c:v>
                </c:pt>
                <c:pt idx="22">
                  <c:v>89.321151733398438</c:v>
                </c:pt>
                <c:pt idx="23">
                  <c:v>90.004257202148438</c:v>
                </c:pt>
                <c:pt idx="24">
                  <c:v>90.617904663085938</c:v>
                </c:pt>
                <c:pt idx="25">
                  <c:v>90.976890563964844</c:v>
                </c:pt>
                <c:pt idx="26">
                  <c:v>91.225044250488281</c:v>
                </c:pt>
                <c:pt idx="27">
                  <c:v>91.862594604492188</c:v>
                </c:pt>
                <c:pt idx="28">
                  <c:v>92.264732360839844</c:v>
                </c:pt>
                <c:pt idx="29">
                  <c:v>92.445732116699219</c:v>
                </c:pt>
                <c:pt idx="30">
                  <c:v>92.924148559570313</c:v>
                </c:pt>
                <c:pt idx="31">
                  <c:v>93.078178405761719</c:v>
                </c:pt>
                <c:pt idx="32">
                  <c:v>93.224151611328125</c:v>
                </c:pt>
                <c:pt idx="33">
                  <c:v>93.304473876953125</c:v>
                </c:pt>
                <c:pt idx="34">
                  <c:v>93.527008056640625</c:v>
                </c:pt>
                <c:pt idx="35">
                  <c:v>93.6136474609375</c:v>
                </c:pt>
                <c:pt idx="36">
                  <c:v>93.641242980957031</c:v>
                </c:pt>
                <c:pt idx="37">
                  <c:v>93.855697631835938</c:v>
                </c:pt>
                <c:pt idx="38">
                  <c:v>94.075828552246094</c:v>
                </c:pt>
                <c:pt idx="39">
                  <c:v>94.179351806640625</c:v>
                </c:pt>
                <c:pt idx="40">
                  <c:v>94.292327880859375</c:v>
                </c:pt>
                <c:pt idx="41">
                  <c:v>94.171295166015625</c:v>
                </c:pt>
                <c:pt idx="42">
                  <c:v>94.234848022460938</c:v>
                </c:pt>
                <c:pt idx="43">
                  <c:v>94.250274658203125</c:v>
                </c:pt>
                <c:pt idx="44">
                  <c:v>94.230171203613281</c:v>
                </c:pt>
                <c:pt idx="45">
                  <c:v>94.234848022460938</c:v>
                </c:pt>
                <c:pt idx="46">
                  <c:v>94.255645751953125</c:v>
                </c:pt>
                <c:pt idx="47">
                  <c:v>94.267234802246094</c:v>
                </c:pt>
                <c:pt idx="48">
                  <c:v>94.149581909179688</c:v>
                </c:pt>
                <c:pt idx="49">
                  <c:v>94.211326599121094</c:v>
                </c:pt>
                <c:pt idx="50">
                  <c:v>94.07720947265625</c:v>
                </c:pt>
                <c:pt idx="51">
                  <c:v>93.933494567871094</c:v>
                </c:pt>
                <c:pt idx="52">
                  <c:v>93.516548156738281</c:v>
                </c:pt>
                <c:pt idx="53">
                  <c:v>93.4022216796875</c:v>
                </c:pt>
                <c:pt idx="54">
                  <c:v>93.581192016601563</c:v>
                </c:pt>
                <c:pt idx="55">
                  <c:v>93.152076721191406</c:v>
                </c:pt>
                <c:pt idx="56">
                  <c:v>92.59173583984375</c:v>
                </c:pt>
                <c:pt idx="57">
                  <c:v>92.120925903320313</c:v>
                </c:pt>
                <c:pt idx="58">
                  <c:v>91.442520141601563</c:v>
                </c:pt>
                <c:pt idx="59">
                  <c:v>90.968612670898438</c:v>
                </c:pt>
                <c:pt idx="60">
                  <c:v>90.624435424804688</c:v>
                </c:pt>
                <c:pt idx="61">
                  <c:v>90.270469665527344</c:v>
                </c:pt>
                <c:pt idx="62">
                  <c:v>89.996017456054688</c:v>
                </c:pt>
                <c:pt idx="63">
                  <c:v>89.6351318359375</c:v>
                </c:pt>
                <c:pt idx="64">
                  <c:v>89.322830200195313</c:v>
                </c:pt>
                <c:pt idx="65">
                  <c:v>88.852249145507813</c:v>
                </c:pt>
                <c:pt idx="66">
                  <c:v>88.122917175292969</c:v>
                </c:pt>
                <c:pt idx="67">
                  <c:v>86.785995483398438</c:v>
                </c:pt>
                <c:pt idx="68">
                  <c:v>85.817131042480469</c:v>
                </c:pt>
                <c:pt idx="69">
                  <c:v>84.111923217773438</c:v>
                </c:pt>
                <c:pt idx="70">
                  <c:v>83.118148803710938</c:v>
                </c:pt>
                <c:pt idx="71">
                  <c:v>81.999320983886719</c:v>
                </c:pt>
                <c:pt idx="72">
                  <c:v>80.978851318359375</c:v>
                </c:pt>
                <c:pt idx="73">
                  <c:v>79.10577392578125</c:v>
                </c:pt>
                <c:pt idx="74">
                  <c:v>78.244293212890625</c:v>
                </c:pt>
                <c:pt idx="75">
                  <c:v>77.178359985351563</c:v>
                </c:pt>
                <c:pt idx="76">
                  <c:v>75.116378784179688</c:v>
                </c:pt>
                <c:pt idx="77">
                  <c:v>74.164093017578125</c:v>
                </c:pt>
                <c:pt idx="78">
                  <c:v>73.079833984375</c:v>
                </c:pt>
                <c:pt idx="79">
                  <c:v>72.126220703125</c:v>
                </c:pt>
                <c:pt idx="80">
                  <c:v>70.245590209960938</c:v>
                </c:pt>
                <c:pt idx="81">
                  <c:v>69.099433898925781</c:v>
                </c:pt>
                <c:pt idx="82">
                  <c:v>68.077392578125</c:v>
                </c:pt>
                <c:pt idx="83">
                  <c:v>66.355941772460938</c:v>
                </c:pt>
                <c:pt idx="84">
                  <c:v>65.306304931640625</c:v>
                </c:pt>
                <c:pt idx="85">
                  <c:v>64.074844360351563</c:v>
                </c:pt>
                <c:pt idx="86">
                  <c:v>62.787376403808594</c:v>
                </c:pt>
                <c:pt idx="87">
                  <c:v>60.568649291992188</c:v>
                </c:pt>
                <c:pt idx="88">
                  <c:v>59.213275909423828</c:v>
                </c:pt>
                <c:pt idx="89">
                  <c:v>58.905303955078125</c:v>
                </c:pt>
                <c:pt idx="90">
                  <c:v>58.841823577880859</c:v>
                </c:pt>
                <c:pt idx="91">
                  <c:v>58.841682434082031</c:v>
                </c:pt>
                <c:pt idx="92">
                  <c:v>58.815242767333984</c:v>
                </c:pt>
                <c:pt idx="93">
                  <c:v>58.894432067871094</c:v>
                </c:pt>
                <c:pt idx="94">
                  <c:v>58.843643188476563</c:v>
                </c:pt>
                <c:pt idx="95">
                  <c:v>58.865219116210938</c:v>
                </c:pt>
                <c:pt idx="96">
                  <c:v>58.84930419921875</c:v>
                </c:pt>
                <c:pt idx="97">
                  <c:v>58.848773956298828</c:v>
                </c:pt>
                <c:pt idx="98">
                  <c:v>59.562873840332031</c:v>
                </c:pt>
                <c:pt idx="99">
                  <c:v>61.375892639160156</c:v>
                </c:pt>
                <c:pt idx="100">
                  <c:v>62.792984008789063</c:v>
                </c:pt>
                <c:pt idx="101">
                  <c:v>64.538322448730469</c:v>
                </c:pt>
                <c:pt idx="102">
                  <c:v>66.185661315917969</c:v>
                </c:pt>
                <c:pt idx="103">
                  <c:v>67.458145141601563</c:v>
                </c:pt>
                <c:pt idx="104">
                  <c:v>69.687774658203125</c:v>
                </c:pt>
                <c:pt idx="105">
                  <c:v>70.94110107421875</c:v>
                </c:pt>
                <c:pt idx="106">
                  <c:v>72.373435974121094</c:v>
                </c:pt>
                <c:pt idx="107">
                  <c:v>73.426155090332031</c:v>
                </c:pt>
                <c:pt idx="108">
                  <c:v>74.938407897949219</c:v>
                </c:pt>
                <c:pt idx="109">
                  <c:v>76.067436218261719</c:v>
                </c:pt>
                <c:pt idx="110">
                  <c:v>76.927993774414063</c:v>
                </c:pt>
                <c:pt idx="111">
                  <c:v>78.152641296386719</c:v>
                </c:pt>
                <c:pt idx="112">
                  <c:v>78.824722290039063</c:v>
                </c:pt>
                <c:pt idx="113">
                  <c:v>79.682464599609375</c:v>
                </c:pt>
                <c:pt idx="114">
                  <c:v>80.603408813476563</c:v>
                </c:pt>
                <c:pt idx="115">
                  <c:v>81.645072937011719</c:v>
                </c:pt>
                <c:pt idx="116">
                  <c:v>82.728256225585938</c:v>
                </c:pt>
                <c:pt idx="117">
                  <c:v>83.611473083496094</c:v>
                </c:pt>
                <c:pt idx="118">
                  <c:v>84.542457580566406</c:v>
                </c:pt>
                <c:pt idx="119">
                  <c:v>85.225143432617188</c:v>
                </c:pt>
                <c:pt idx="120">
                  <c:v>85.74151611328125</c:v>
                </c:pt>
                <c:pt idx="121">
                  <c:v>86.287399291992188</c:v>
                </c:pt>
                <c:pt idx="122">
                  <c:v>86.60882568359375</c:v>
                </c:pt>
                <c:pt idx="123">
                  <c:v>86.137863159179688</c:v>
                </c:pt>
                <c:pt idx="124">
                  <c:v>86.4737548828125</c:v>
                </c:pt>
                <c:pt idx="125">
                  <c:v>86.808990478515625</c:v>
                </c:pt>
                <c:pt idx="126">
                  <c:v>86.591812133789063</c:v>
                </c:pt>
                <c:pt idx="127">
                  <c:v>86.255241394042969</c:v>
                </c:pt>
                <c:pt idx="128">
                  <c:v>85.980155944824219</c:v>
                </c:pt>
                <c:pt idx="129">
                  <c:v>85.444717407226563</c:v>
                </c:pt>
                <c:pt idx="130">
                  <c:v>85.150039672851563</c:v>
                </c:pt>
                <c:pt idx="131">
                  <c:v>84.78961181640625</c:v>
                </c:pt>
                <c:pt idx="132">
                  <c:v>84.195953369140625</c:v>
                </c:pt>
                <c:pt idx="133">
                  <c:v>83.483116149902344</c:v>
                </c:pt>
                <c:pt idx="134">
                  <c:v>82.375175476074219</c:v>
                </c:pt>
                <c:pt idx="135">
                  <c:v>81.267097473144531</c:v>
                </c:pt>
                <c:pt idx="136">
                  <c:v>79.01226806640625</c:v>
                </c:pt>
                <c:pt idx="137">
                  <c:v>77.842941284179688</c:v>
                </c:pt>
                <c:pt idx="138">
                  <c:v>76.26678466796875</c:v>
                </c:pt>
                <c:pt idx="139">
                  <c:v>74.370773315429688</c:v>
                </c:pt>
                <c:pt idx="140">
                  <c:v>73.077369689941406</c:v>
                </c:pt>
                <c:pt idx="141">
                  <c:v>71.784286499023438</c:v>
                </c:pt>
                <c:pt idx="142">
                  <c:v>70.207138061523438</c:v>
                </c:pt>
                <c:pt idx="143">
                  <c:v>68.161354064941406</c:v>
                </c:pt>
                <c:pt idx="144">
                  <c:v>66.873458862304688</c:v>
                </c:pt>
                <c:pt idx="145">
                  <c:v>65.361259460449219</c:v>
                </c:pt>
                <c:pt idx="146">
                  <c:v>63.61767578125</c:v>
                </c:pt>
                <c:pt idx="147">
                  <c:v>62.016025543212891</c:v>
                </c:pt>
                <c:pt idx="148">
                  <c:v>60.500392913818359</c:v>
                </c:pt>
                <c:pt idx="149">
                  <c:v>59.173904418945313</c:v>
                </c:pt>
                <c:pt idx="150">
                  <c:v>57.400566101074219</c:v>
                </c:pt>
                <c:pt idx="151">
                  <c:v>56.95782470703125</c:v>
                </c:pt>
                <c:pt idx="152">
                  <c:v>56.867851257324219</c:v>
                </c:pt>
                <c:pt idx="153">
                  <c:v>56.970779418945313</c:v>
                </c:pt>
                <c:pt idx="154">
                  <c:v>56.94622802734375</c:v>
                </c:pt>
                <c:pt idx="155">
                  <c:v>56.870658874511719</c:v>
                </c:pt>
                <c:pt idx="156">
                  <c:v>56.918083190917969</c:v>
                </c:pt>
                <c:pt idx="157">
                  <c:v>56.904678344726563</c:v>
                </c:pt>
                <c:pt idx="158">
                  <c:v>57.169380187988281</c:v>
                </c:pt>
                <c:pt idx="159">
                  <c:v>58.554183959960938</c:v>
                </c:pt>
                <c:pt idx="160">
                  <c:v>61.090808868408203</c:v>
                </c:pt>
                <c:pt idx="161">
                  <c:v>62.724479675292969</c:v>
                </c:pt>
                <c:pt idx="162">
                  <c:v>64.187164306640625</c:v>
                </c:pt>
                <c:pt idx="163">
                  <c:v>65.969383239746094</c:v>
                </c:pt>
                <c:pt idx="164">
                  <c:v>68.24713134765625</c:v>
                </c:pt>
                <c:pt idx="165">
                  <c:v>69.627044677734375</c:v>
                </c:pt>
                <c:pt idx="166">
                  <c:v>71.142791748046875</c:v>
                </c:pt>
                <c:pt idx="167">
                  <c:v>72.834304809570313</c:v>
                </c:pt>
                <c:pt idx="168">
                  <c:v>74.016632080078125</c:v>
                </c:pt>
                <c:pt idx="169">
                  <c:v>75.303375244140625</c:v>
                </c:pt>
                <c:pt idx="170">
                  <c:v>76.126258850097656</c:v>
                </c:pt>
                <c:pt idx="171">
                  <c:v>77.525711059570313</c:v>
                </c:pt>
                <c:pt idx="172">
                  <c:v>78.417388916015625</c:v>
                </c:pt>
                <c:pt idx="173">
                  <c:v>79.233901977539063</c:v>
                </c:pt>
                <c:pt idx="174">
                  <c:v>80.284164428710938</c:v>
                </c:pt>
                <c:pt idx="175">
                  <c:v>80.799293518066406</c:v>
                </c:pt>
                <c:pt idx="176">
                  <c:v>81.576980590820313</c:v>
                </c:pt>
                <c:pt idx="177">
                  <c:v>82.717987060546875</c:v>
                </c:pt>
                <c:pt idx="178">
                  <c:v>83.627693176269531</c:v>
                </c:pt>
                <c:pt idx="179">
                  <c:v>83.823974609375</c:v>
                </c:pt>
                <c:pt idx="180">
                  <c:v>83.069473266601563</c:v>
                </c:pt>
                <c:pt idx="181">
                  <c:v>82.378128051757813</c:v>
                </c:pt>
                <c:pt idx="182">
                  <c:v>81.828239440917969</c:v>
                </c:pt>
                <c:pt idx="183">
                  <c:v>81.370223999023438</c:v>
                </c:pt>
                <c:pt idx="184">
                  <c:v>80.849258422851563</c:v>
                </c:pt>
                <c:pt idx="185">
                  <c:v>80.246788024902344</c:v>
                </c:pt>
                <c:pt idx="186">
                  <c:v>78.83074951171875</c:v>
                </c:pt>
                <c:pt idx="187">
                  <c:v>77.2733154296875</c:v>
                </c:pt>
                <c:pt idx="188">
                  <c:v>75.46478271484375</c:v>
                </c:pt>
                <c:pt idx="189">
                  <c:v>73.9014892578125</c:v>
                </c:pt>
                <c:pt idx="190">
                  <c:v>72.37176513671875</c:v>
                </c:pt>
                <c:pt idx="191">
                  <c:v>70.736495971679688</c:v>
                </c:pt>
                <c:pt idx="192">
                  <c:v>68.615814208984375</c:v>
                </c:pt>
                <c:pt idx="193">
                  <c:v>66.8759765625</c:v>
                </c:pt>
                <c:pt idx="194">
                  <c:v>65.28192138671875</c:v>
                </c:pt>
                <c:pt idx="195">
                  <c:v>62.747062683105469</c:v>
                </c:pt>
                <c:pt idx="196">
                  <c:v>61.022964477539063</c:v>
                </c:pt>
                <c:pt idx="197">
                  <c:v>59.300727844238281</c:v>
                </c:pt>
                <c:pt idx="198">
                  <c:v>57.799594879150391</c:v>
                </c:pt>
                <c:pt idx="199">
                  <c:v>55.948909759521484</c:v>
                </c:pt>
                <c:pt idx="200">
                  <c:v>55.853675842285156</c:v>
                </c:pt>
                <c:pt idx="201">
                  <c:v>55.814247131347656</c:v>
                </c:pt>
                <c:pt idx="202">
                  <c:v>55.907257080078125</c:v>
                </c:pt>
                <c:pt idx="203">
                  <c:v>55.875984191894531</c:v>
                </c:pt>
                <c:pt idx="204">
                  <c:v>55.924369812011719</c:v>
                </c:pt>
                <c:pt idx="205">
                  <c:v>56.220134735107422</c:v>
                </c:pt>
                <c:pt idx="206">
                  <c:v>58.953304290771484</c:v>
                </c:pt>
                <c:pt idx="207">
                  <c:v>60.927150726318359</c:v>
                </c:pt>
                <c:pt idx="208">
                  <c:v>63.133583068847656</c:v>
                </c:pt>
                <c:pt idx="209">
                  <c:v>65.632553100585938</c:v>
                </c:pt>
                <c:pt idx="210">
                  <c:v>67.226303100585938</c:v>
                </c:pt>
                <c:pt idx="211">
                  <c:v>69.198898315429688</c:v>
                </c:pt>
                <c:pt idx="212">
                  <c:v>70.708724975585938</c:v>
                </c:pt>
                <c:pt idx="213">
                  <c:v>72.114486694335938</c:v>
                </c:pt>
                <c:pt idx="214">
                  <c:v>73.330886840820313</c:v>
                </c:pt>
                <c:pt idx="215">
                  <c:v>74.390670776367188</c:v>
                </c:pt>
                <c:pt idx="216">
                  <c:v>75.856124877929688</c:v>
                </c:pt>
                <c:pt idx="217">
                  <c:v>76.93377685546875</c:v>
                </c:pt>
                <c:pt idx="218">
                  <c:v>77.795303344726563</c:v>
                </c:pt>
                <c:pt idx="219">
                  <c:v>78.678558349609375</c:v>
                </c:pt>
                <c:pt idx="220">
                  <c:v>79.718719482421875</c:v>
                </c:pt>
                <c:pt idx="221">
                  <c:v>80.4112548828125</c:v>
                </c:pt>
                <c:pt idx="222">
                  <c:v>80.486740112304688</c:v>
                </c:pt>
                <c:pt idx="223">
                  <c:v>80.049102783203125</c:v>
                </c:pt>
                <c:pt idx="224">
                  <c:v>79.63726806640625</c:v>
                </c:pt>
                <c:pt idx="225">
                  <c:v>79.3770751953125</c:v>
                </c:pt>
                <c:pt idx="226">
                  <c:v>78.838348388671875</c:v>
                </c:pt>
                <c:pt idx="227">
                  <c:v>77.62884521484375</c:v>
                </c:pt>
                <c:pt idx="228">
                  <c:v>75.9691162109375</c:v>
                </c:pt>
                <c:pt idx="229">
                  <c:v>74.159065246582031</c:v>
                </c:pt>
                <c:pt idx="230">
                  <c:v>72.5810546875</c:v>
                </c:pt>
                <c:pt idx="231">
                  <c:v>70.806198120117188</c:v>
                </c:pt>
                <c:pt idx="232">
                  <c:v>69.272003173828125</c:v>
                </c:pt>
                <c:pt idx="233">
                  <c:v>67.43328857421875</c:v>
                </c:pt>
                <c:pt idx="234">
                  <c:v>64.977828979492188</c:v>
                </c:pt>
                <c:pt idx="235">
                  <c:v>63.363533020019531</c:v>
                </c:pt>
                <c:pt idx="236">
                  <c:v>61.475421905517578</c:v>
                </c:pt>
                <c:pt idx="237">
                  <c:v>59.421882629394531</c:v>
                </c:pt>
                <c:pt idx="238">
                  <c:v>57.846015930175781</c:v>
                </c:pt>
                <c:pt idx="239">
                  <c:v>56.350013732910156</c:v>
                </c:pt>
                <c:pt idx="240">
                  <c:v>55.340175628662109</c:v>
                </c:pt>
                <c:pt idx="241">
                  <c:v>55.400051116943359</c:v>
                </c:pt>
                <c:pt idx="242">
                  <c:v>55.403541564941406</c:v>
                </c:pt>
                <c:pt idx="243">
                  <c:v>55.478065490722656</c:v>
                </c:pt>
                <c:pt idx="244">
                  <c:v>55.50335693359375</c:v>
                </c:pt>
                <c:pt idx="245">
                  <c:v>55.681941986083984</c:v>
                </c:pt>
                <c:pt idx="246">
                  <c:v>57.292953491210938</c:v>
                </c:pt>
                <c:pt idx="247">
                  <c:v>59.269596099853516</c:v>
                </c:pt>
                <c:pt idx="248">
                  <c:v>62.048561096191406</c:v>
                </c:pt>
                <c:pt idx="249">
                  <c:v>64.19384765625</c:v>
                </c:pt>
                <c:pt idx="250">
                  <c:v>66.110519409179688</c:v>
                </c:pt>
                <c:pt idx="251">
                  <c:v>68.709930419921875</c:v>
                </c:pt>
                <c:pt idx="252">
                  <c:v>70.403411865234375</c:v>
                </c:pt>
                <c:pt idx="253">
                  <c:v>71.880439758300781</c:v>
                </c:pt>
                <c:pt idx="254">
                  <c:v>73.171417236328125</c:v>
                </c:pt>
                <c:pt idx="255">
                  <c:v>74.701934814453125</c:v>
                </c:pt>
                <c:pt idx="256">
                  <c:v>75.815025329589844</c:v>
                </c:pt>
                <c:pt idx="257">
                  <c:v>76.807479858398438</c:v>
                </c:pt>
                <c:pt idx="258">
                  <c:v>78.042381286621094</c:v>
                </c:pt>
                <c:pt idx="259">
                  <c:v>78.955642700195313</c:v>
                </c:pt>
                <c:pt idx="260">
                  <c:v>79.71002197265625</c:v>
                </c:pt>
                <c:pt idx="261">
                  <c:v>79.36590576171875</c:v>
                </c:pt>
                <c:pt idx="262">
                  <c:v>78.944984436035156</c:v>
                </c:pt>
                <c:pt idx="263">
                  <c:v>78.392471313476563</c:v>
                </c:pt>
                <c:pt idx="264">
                  <c:v>78.135498046875</c:v>
                </c:pt>
                <c:pt idx="265">
                  <c:v>77.502349853515625</c:v>
                </c:pt>
                <c:pt idx="266">
                  <c:v>76.018463134765625</c:v>
                </c:pt>
                <c:pt idx="267">
                  <c:v>74.397903442382813</c:v>
                </c:pt>
                <c:pt idx="268">
                  <c:v>72.79754638671875</c:v>
                </c:pt>
                <c:pt idx="269">
                  <c:v>71.075309753417969</c:v>
                </c:pt>
                <c:pt idx="270">
                  <c:v>69.482192993164063</c:v>
                </c:pt>
                <c:pt idx="271">
                  <c:v>68.104415893554688</c:v>
                </c:pt>
                <c:pt idx="272">
                  <c:v>65.597694396972656</c:v>
                </c:pt>
                <c:pt idx="273">
                  <c:v>63.841739654541016</c:v>
                </c:pt>
                <c:pt idx="274">
                  <c:v>61.982433319091797</c:v>
                </c:pt>
                <c:pt idx="275">
                  <c:v>60.345199584960938</c:v>
                </c:pt>
                <c:pt idx="276">
                  <c:v>58.595310211181641</c:v>
                </c:pt>
                <c:pt idx="277">
                  <c:v>56.9112548828125</c:v>
                </c:pt>
                <c:pt idx="278">
                  <c:v>56.821029663085938</c:v>
                </c:pt>
                <c:pt idx="279">
                  <c:v>56.972702026367188</c:v>
                </c:pt>
                <c:pt idx="280">
                  <c:v>56.897495269775391</c:v>
                </c:pt>
                <c:pt idx="281">
                  <c:v>56.827316284179688</c:v>
                </c:pt>
                <c:pt idx="282">
                  <c:v>56.957355499267578</c:v>
                </c:pt>
                <c:pt idx="283">
                  <c:v>56.975715637207031</c:v>
                </c:pt>
                <c:pt idx="284">
                  <c:v>56.922943115234375</c:v>
                </c:pt>
                <c:pt idx="285">
                  <c:v>56.951053619384766</c:v>
                </c:pt>
                <c:pt idx="286">
                  <c:v>56.920085906982422</c:v>
                </c:pt>
                <c:pt idx="287">
                  <c:v>56.900669097900391</c:v>
                </c:pt>
                <c:pt idx="288">
                  <c:v>56.847343444824219</c:v>
                </c:pt>
                <c:pt idx="289">
                  <c:v>56.849533081054688</c:v>
                </c:pt>
                <c:pt idx="290">
                  <c:v>56.865386962890625</c:v>
                </c:pt>
                <c:pt idx="291">
                  <c:v>56.867195129394531</c:v>
                </c:pt>
                <c:pt idx="292">
                  <c:v>56.823093414306641</c:v>
                </c:pt>
                <c:pt idx="293">
                  <c:v>56.864601135253906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A-424C-BF4C-C3EAAF302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1277168"/>
        <c:axId val="18012780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DATA!$F$2:$F$300</c15:sqref>
                        </c15:formulaRef>
                      </c:ext>
                    </c:extLst>
                    <c:numCache>
                      <c:formatCode>General</c:formatCode>
                      <c:ptCount val="299"/>
                      <c:pt idx="0">
                        <c:v>91.56915283203125</c:v>
                      </c:pt>
                      <c:pt idx="1">
                        <c:v>91.442939758300781</c:v>
                      </c:pt>
                      <c:pt idx="2">
                        <c:v>91.200263977050781</c:v>
                      </c:pt>
                      <c:pt idx="3">
                        <c:v>90.950798034667969</c:v>
                      </c:pt>
                      <c:pt idx="4">
                        <c:v>90.760719299316406</c:v>
                      </c:pt>
                      <c:pt idx="5">
                        <c:v>90.906005859375</c:v>
                      </c:pt>
                      <c:pt idx="6">
                        <c:v>90.550460815429688</c:v>
                      </c:pt>
                      <c:pt idx="7">
                        <c:v>90.356491088867188</c:v>
                      </c:pt>
                      <c:pt idx="8">
                        <c:v>90.267051696777344</c:v>
                      </c:pt>
                      <c:pt idx="9">
                        <c:v>90.146446228027344</c:v>
                      </c:pt>
                      <c:pt idx="10">
                        <c:v>89.819976806640625</c:v>
                      </c:pt>
                      <c:pt idx="11">
                        <c:v>89.705436706542969</c:v>
                      </c:pt>
                      <c:pt idx="12">
                        <c:v>89.580490112304688</c:v>
                      </c:pt>
                      <c:pt idx="13">
                        <c:v>89.384819030761719</c:v>
                      </c:pt>
                      <c:pt idx="14">
                        <c:v>89.233345031738281</c:v>
                      </c:pt>
                      <c:pt idx="15">
                        <c:v>89.084526062011719</c:v>
                      </c:pt>
                      <c:pt idx="16">
                        <c:v>87.492645263671875</c:v>
                      </c:pt>
                      <c:pt idx="17">
                        <c:v>87.473434448242188</c:v>
                      </c:pt>
                      <c:pt idx="18">
                        <c:v>88.344833374023438</c:v>
                      </c:pt>
                      <c:pt idx="19">
                        <c:v>88.977157592773438</c:v>
                      </c:pt>
                      <c:pt idx="20">
                        <c:v>90.125396728515625</c:v>
                      </c:pt>
                      <c:pt idx="21">
                        <c:v>90.65509033203125</c:v>
                      </c:pt>
                      <c:pt idx="22">
                        <c:v>91.081588745117188</c:v>
                      </c:pt>
                      <c:pt idx="23">
                        <c:v>91.624603271484375</c:v>
                      </c:pt>
                      <c:pt idx="24">
                        <c:v>92.013084411621094</c:v>
                      </c:pt>
                      <c:pt idx="25">
                        <c:v>92.309928894042969</c:v>
                      </c:pt>
                      <c:pt idx="26">
                        <c:v>92.450164794921875</c:v>
                      </c:pt>
                      <c:pt idx="27">
                        <c:v>92.796287536621094</c:v>
                      </c:pt>
                      <c:pt idx="28">
                        <c:v>93.166145324707031</c:v>
                      </c:pt>
                      <c:pt idx="29">
                        <c:v>93.324020385742188</c:v>
                      </c:pt>
                      <c:pt idx="30">
                        <c:v>93.843490600585938</c:v>
                      </c:pt>
                      <c:pt idx="31">
                        <c:v>93.895301818847656</c:v>
                      </c:pt>
                      <c:pt idx="32">
                        <c:v>94.022453308105469</c:v>
                      </c:pt>
                      <c:pt idx="33">
                        <c:v>94.017509460449219</c:v>
                      </c:pt>
                      <c:pt idx="34">
                        <c:v>94.260177612304688</c:v>
                      </c:pt>
                      <c:pt idx="35">
                        <c:v>94.384559631347656</c:v>
                      </c:pt>
                      <c:pt idx="36">
                        <c:v>94.299346923828125</c:v>
                      </c:pt>
                      <c:pt idx="37">
                        <c:v>94.387771606445313</c:v>
                      </c:pt>
                      <c:pt idx="38">
                        <c:v>94.734992980957031</c:v>
                      </c:pt>
                      <c:pt idx="39">
                        <c:v>94.694869995117188</c:v>
                      </c:pt>
                      <c:pt idx="40">
                        <c:v>94.722702026367188</c:v>
                      </c:pt>
                      <c:pt idx="41">
                        <c:v>94.692024230957031</c:v>
                      </c:pt>
                      <c:pt idx="42">
                        <c:v>94.579261779785156</c:v>
                      </c:pt>
                      <c:pt idx="43">
                        <c:v>94.555473327636719</c:v>
                      </c:pt>
                      <c:pt idx="44">
                        <c:v>94.416763305664063</c:v>
                      </c:pt>
                      <c:pt idx="45">
                        <c:v>94.437469482421875</c:v>
                      </c:pt>
                      <c:pt idx="46">
                        <c:v>94.4178466796875</c:v>
                      </c:pt>
                      <c:pt idx="47">
                        <c:v>94.427597045898438</c:v>
                      </c:pt>
                      <c:pt idx="48">
                        <c:v>94.248527526855469</c:v>
                      </c:pt>
                      <c:pt idx="49">
                        <c:v>94.300239562988281</c:v>
                      </c:pt>
                      <c:pt idx="50">
                        <c:v>94.076370239257813</c:v>
                      </c:pt>
                      <c:pt idx="51">
                        <c:v>93.91632080078125</c:v>
                      </c:pt>
                      <c:pt idx="52">
                        <c:v>93.356277465820313</c:v>
                      </c:pt>
                      <c:pt idx="53">
                        <c:v>93.202766418457031</c:v>
                      </c:pt>
                      <c:pt idx="54">
                        <c:v>93.41204833984375</c:v>
                      </c:pt>
                      <c:pt idx="55">
                        <c:v>92.920433044433594</c:v>
                      </c:pt>
                      <c:pt idx="56">
                        <c:v>92.413131713867188</c:v>
                      </c:pt>
                      <c:pt idx="57">
                        <c:v>91.979522705078125</c:v>
                      </c:pt>
                      <c:pt idx="58">
                        <c:v>91.40374755859375</c:v>
                      </c:pt>
                      <c:pt idx="59">
                        <c:v>90.963325500488281</c:v>
                      </c:pt>
                      <c:pt idx="60">
                        <c:v>90.627334594726563</c:v>
                      </c:pt>
                      <c:pt idx="61">
                        <c:v>90.325263977050781</c:v>
                      </c:pt>
                      <c:pt idx="62">
                        <c:v>90.1121826171875</c:v>
                      </c:pt>
                      <c:pt idx="63">
                        <c:v>89.724159240722656</c:v>
                      </c:pt>
                      <c:pt idx="64">
                        <c:v>89.38665771484375</c:v>
                      </c:pt>
                      <c:pt idx="65">
                        <c:v>88.931564331054688</c:v>
                      </c:pt>
                      <c:pt idx="66">
                        <c:v>88.260162353515625</c:v>
                      </c:pt>
                      <c:pt idx="67">
                        <c:v>87.036224365234375</c:v>
                      </c:pt>
                      <c:pt idx="68">
                        <c:v>86.146148681640625</c:v>
                      </c:pt>
                      <c:pt idx="69">
                        <c:v>84.510871887207031</c:v>
                      </c:pt>
                      <c:pt idx="70">
                        <c:v>83.695953369140625</c:v>
                      </c:pt>
                      <c:pt idx="71">
                        <c:v>82.615364074707031</c:v>
                      </c:pt>
                      <c:pt idx="72">
                        <c:v>81.755462646484375</c:v>
                      </c:pt>
                      <c:pt idx="73">
                        <c:v>79.9766845703125</c:v>
                      </c:pt>
                      <c:pt idx="74">
                        <c:v>79.19696044921875</c:v>
                      </c:pt>
                      <c:pt idx="75">
                        <c:v>78.183845520019531</c:v>
                      </c:pt>
                      <c:pt idx="76">
                        <c:v>76.296669006347656</c:v>
                      </c:pt>
                      <c:pt idx="77">
                        <c:v>75.44525146484375</c:v>
                      </c:pt>
                      <c:pt idx="78">
                        <c:v>74.428276062011719</c:v>
                      </c:pt>
                      <c:pt idx="79">
                        <c:v>73.556968688964844</c:v>
                      </c:pt>
                      <c:pt idx="80">
                        <c:v>71.821121215820313</c:v>
                      </c:pt>
                      <c:pt idx="81">
                        <c:v>70.696556091308594</c:v>
                      </c:pt>
                      <c:pt idx="82">
                        <c:v>69.706436157226563</c:v>
                      </c:pt>
                      <c:pt idx="83">
                        <c:v>67.929252624511719</c:v>
                      </c:pt>
                      <c:pt idx="84">
                        <c:v>66.856597900390625</c:v>
                      </c:pt>
                      <c:pt idx="85">
                        <c:v>65.72149658203125</c:v>
                      </c:pt>
                      <c:pt idx="86">
                        <c:v>64.443344116210938</c:v>
                      </c:pt>
                      <c:pt idx="87">
                        <c:v>62.270343780517578</c:v>
                      </c:pt>
                      <c:pt idx="88">
                        <c:v>60.989952087402344</c:v>
                      </c:pt>
                      <c:pt idx="89">
                        <c:v>60.625774383544922</c:v>
                      </c:pt>
                      <c:pt idx="90">
                        <c:v>60.519371032714844</c:v>
                      </c:pt>
                      <c:pt idx="91">
                        <c:v>60.496860504150391</c:v>
                      </c:pt>
                      <c:pt idx="92">
                        <c:v>60.480663299560547</c:v>
                      </c:pt>
                      <c:pt idx="93">
                        <c:v>60.575782775878906</c:v>
                      </c:pt>
                      <c:pt idx="94">
                        <c:v>60.451263427734375</c:v>
                      </c:pt>
                      <c:pt idx="95">
                        <c:v>60.485435485839844</c:v>
                      </c:pt>
                      <c:pt idx="96">
                        <c:v>60.465526580810547</c:v>
                      </c:pt>
                      <c:pt idx="97">
                        <c:v>60.448005676269531</c:v>
                      </c:pt>
                      <c:pt idx="98">
                        <c:v>61.098648071289063</c:v>
                      </c:pt>
                      <c:pt idx="99">
                        <c:v>62.809520721435547</c:v>
                      </c:pt>
                      <c:pt idx="100">
                        <c:v>64.129379272460938</c:v>
                      </c:pt>
                      <c:pt idx="101">
                        <c:v>65.775466918945313</c:v>
                      </c:pt>
                      <c:pt idx="102">
                        <c:v>67.255569458007813</c:v>
                      </c:pt>
                      <c:pt idx="103">
                        <c:v>68.450927734375</c:v>
                      </c:pt>
                      <c:pt idx="104">
                        <c:v>70.547660827636719</c:v>
                      </c:pt>
                      <c:pt idx="105">
                        <c:v>71.701866149902344</c:v>
                      </c:pt>
                      <c:pt idx="106">
                        <c:v>73.035209655761719</c:v>
                      </c:pt>
                      <c:pt idx="107">
                        <c:v>74.041053771972656</c:v>
                      </c:pt>
                      <c:pt idx="108">
                        <c:v>75.44134521484375</c:v>
                      </c:pt>
                      <c:pt idx="109">
                        <c:v>76.530876159667969</c:v>
                      </c:pt>
                      <c:pt idx="110">
                        <c:v>77.44415283203125</c:v>
                      </c:pt>
                      <c:pt idx="111">
                        <c:v>78.460029602050781</c:v>
                      </c:pt>
                      <c:pt idx="112">
                        <c:v>79.065818786621094</c:v>
                      </c:pt>
                      <c:pt idx="113">
                        <c:v>79.861679077148438</c:v>
                      </c:pt>
                      <c:pt idx="114">
                        <c:v>80.7779541015625</c:v>
                      </c:pt>
                      <c:pt idx="115">
                        <c:v>81.885910034179688</c:v>
                      </c:pt>
                      <c:pt idx="116">
                        <c:v>83.1536865234375</c:v>
                      </c:pt>
                      <c:pt idx="117">
                        <c:v>84.186927795410156</c:v>
                      </c:pt>
                      <c:pt idx="118">
                        <c:v>85.228263854980469</c:v>
                      </c:pt>
                      <c:pt idx="119">
                        <c:v>85.861068725585938</c:v>
                      </c:pt>
                      <c:pt idx="120">
                        <c:v>86.391532897949219</c:v>
                      </c:pt>
                      <c:pt idx="121">
                        <c:v>86.936859130859375</c:v>
                      </c:pt>
                      <c:pt idx="122">
                        <c:v>86.935867309570313</c:v>
                      </c:pt>
                      <c:pt idx="123">
                        <c:v>85.933448791503906</c:v>
                      </c:pt>
                      <c:pt idx="124">
                        <c:v>86.523170471191406</c:v>
                      </c:pt>
                      <c:pt idx="125">
                        <c:v>87.031303405761719</c:v>
                      </c:pt>
                      <c:pt idx="126">
                        <c:v>86.978736877441406</c:v>
                      </c:pt>
                      <c:pt idx="127">
                        <c:v>86.749076843261719</c:v>
                      </c:pt>
                      <c:pt idx="128">
                        <c:v>86.605064392089844</c:v>
                      </c:pt>
                      <c:pt idx="129">
                        <c:v>86.108009338378906</c:v>
                      </c:pt>
                      <c:pt idx="130">
                        <c:v>85.847358703613281</c:v>
                      </c:pt>
                      <c:pt idx="131">
                        <c:v>85.552093505859375</c:v>
                      </c:pt>
                      <c:pt idx="132">
                        <c:v>85.029869079589844</c:v>
                      </c:pt>
                      <c:pt idx="133">
                        <c:v>84.463333129882813</c:v>
                      </c:pt>
                      <c:pt idx="134">
                        <c:v>83.384811401367188</c:v>
                      </c:pt>
                      <c:pt idx="135">
                        <c:v>82.445068359375</c:v>
                      </c:pt>
                      <c:pt idx="136">
                        <c:v>80.2652587890625</c:v>
                      </c:pt>
                      <c:pt idx="137">
                        <c:v>79.142646789550781</c:v>
                      </c:pt>
                      <c:pt idx="138">
                        <c:v>77.628860473632813</c:v>
                      </c:pt>
                      <c:pt idx="139">
                        <c:v>75.895179748535156</c:v>
                      </c:pt>
                      <c:pt idx="140">
                        <c:v>74.640213012695313</c:v>
                      </c:pt>
                      <c:pt idx="141">
                        <c:v>73.3707275390625</c:v>
                      </c:pt>
                      <c:pt idx="142">
                        <c:v>71.916107177734375</c:v>
                      </c:pt>
                      <c:pt idx="143">
                        <c:v>69.905548095703125</c:v>
                      </c:pt>
                      <c:pt idx="144">
                        <c:v>68.546310424804688</c:v>
                      </c:pt>
                      <c:pt idx="145">
                        <c:v>67.171279907226563</c:v>
                      </c:pt>
                      <c:pt idx="146">
                        <c:v>65.371200561523438</c:v>
                      </c:pt>
                      <c:pt idx="147">
                        <c:v>63.717121124267578</c:v>
                      </c:pt>
                      <c:pt idx="148">
                        <c:v>62.201519012451172</c:v>
                      </c:pt>
                      <c:pt idx="149">
                        <c:v>60.886936187744141</c:v>
                      </c:pt>
                      <c:pt idx="150">
                        <c:v>59.037334442138672</c:v>
                      </c:pt>
                      <c:pt idx="151">
                        <c:v>58.524505615234375</c:v>
                      </c:pt>
                      <c:pt idx="152">
                        <c:v>58.333812713623047</c:v>
                      </c:pt>
                      <c:pt idx="153">
                        <c:v>58.565113067626953</c:v>
                      </c:pt>
                      <c:pt idx="154">
                        <c:v>58.563869476318359</c:v>
                      </c:pt>
                      <c:pt idx="155">
                        <c:v>58.393474578857422</c:v>
                      </c:pt>
                      <c:pt idx="156">
                        <c:v>58.486396789550781</c:v>
                      </c:pt>
                      <c:pt idx="157">
                        <c:v>58.461090087890625</c:v>
                      </c:pt>
                      <c:pt idx="158">
                        <c:v>58.689380645751953</c:v>
                      </c:pt>
                      <c:pt idx="159">
                        <c:v>60.024978637695313</c:v>
                      </c:pt>
                      <c:pt idx="160">
                        <c:v>62.51025390625</c:v>
                      </c:pt>
                      <c:pt idx="161">
                        <c:v>64.290969848632813</c:v>
                      </c:pt>
                      <c:pt idx="162">
                        <c:v>65.560348510742188</c:v>
                      </c:pt>
                      <c:pt idx="163">
                        <c:v>67.423263549804688</c:v>
                      </c:pt>
                      <c:pt idx="164">
                        <c:v>69.581031799316406</c:v>
                      </c:pt>
                      <c:pt idx="165">
                        <c:v>70.922142028808594</c:v>
                      </c:pt>
                      <c:pt idx="166">
                        <c:v>72.471603393554688</c:v>
                      </c:pt>
                      <c:pt idx="167">
                        <c:v>74.09161376953125</c:v>
                      </c:pt>
                      <c:pt idx="168">
                        <c:v>75.2724609375</c:v>
                      </c:pt>
                      <c:pt idx="169">
                        <c:v>76.550506591796875</c:v>
                      </c:pt>
                      <c:pt idx="170">
                        <c:v>77.419639587402344</c:v>
                      </c:pt>
                      <c:pt idx="171">
                        <c:v>78.783370971679688</c:v>
                      </c:pt>
                      <c:pt idx="172">
                        <c:v>79.665611267089844</c:v>
                      </c:pt>
                      <c:pt idx="173">
                        <c:v>80.516357421875</c:v>
                      </c:pt>
                      <c:pt idx="174">
                        <c:v>81.690963745117188</c:v>
                      </c:pt>
                      <c:pt idx="175">
                        <c:v>82.218292236328125</c:v>
                      </c:pt>
                      <c:pt idx="176">
                        <c:v>83.074470520019531</c:v>
                      </c:pt>
                      <c:pt idx="177">
                        <c:v>84.2935791015625</c:v>
                      </c:pt>
                      <c:pt idx="178">
                        <c:v>85.202293395996094</c:v>
                      </c:pt>
                      <c:pt idx="179">
                        <c:v>85.43359375</c:v>
                      </c:pt>
                      <c:pt idx="180">
                        <c:v>84.461578369140625</c:v>
                      </c:pt>
                      <c:pt idx="181">
                        <c:v>83.606010437011719</c:v>
                      </c:pt>
                      <c:pt idx="182">
                        <c:v>83.127632141113281</c:v>
                      </c:pt>
                      <c:pt idx="183">
                        <c:v>82.668899536132813</c:v>
                      </c:pt>
                      <c:pt idx="184">
                        <c:v>82.127029418945313</c:v>
                      </c:pt>
                      <c:pt idx="185">
                        <c:v>81.518333435058594</c:v>
                      </c:pt>
                      <c:pt idx="186">
                        <c:v>80.20367431640625</c:v>
                      </c:pt>
                      <c:pt idx="187">
                        <c:v>78.750320434570313</c:v>
                      </c:pt>
                      <c:pt idx="188">
                        <c:v>77.001693725585938</c:v>
                      </c:pt>
                      <c:pt idx="189">
                        <c:v>75.488533020019531</c:v>
                      </c:pt>
                      <c:pt idx="190">
                        <c:v>73.951248168945313</c:v>
                      </c:pt>
                      <c:pt idx="191">
                        <c:v>72.271194458007813</c:v>
                      </c:pt>
                      <c:pt idx="192">
                        <c:v>70.230644226074219</c:v>
                      </c:pt>
                      <c:pt idx="193">
                        <c:v>68.497825622558594</c:v>
                      </c:pt>
                      <c:pt idx="194">
                        <c:v>66.874038696289063</c:v>
                      </c:pt>
                      <c:pt idx="195">
                        <c:v>64.321189880371094</c:v>
                      </c:pt>
                      <c:pt idx="196">
                        <c:v>62.575992584228516</c:v>
                      </c:pt>
                      <c:pt idx="197">
                        <c:v>60.800514221191406</c:v>
                      </c:pt>
                      <c:pt idx="198">
                        <c:v>59.252006530761719</c:v>
                      </c:pt>
                      <c:pt idx="199">
                        <c:v>57.394989013671875</c:v>
                      </c:pt>
                      <c:pt idx="200">
                        <c:v>57.267093658447266</c:v>
                      </c:pt>
                      <c:pt idx="201">
                        <c:v>57.152950286865234</c:v>
                      </c:pt>
                      <c:pt idx="202">
                        <c:v>57.250076293945313</c:v>
                      </c:pt>
                      <c:pt idx="203">
                        <c:v>57.170299530029297</c:v>
                      </c:pt>
                      <c:pt idx="204">
                        <c:v>57.292911529541016</c:v>
                      </c:pt>
                      <c:pt idx="205">
                        <c:v>57.580982208251953</c:v>
                      </c:pt>
                      <c:pt idx="206">
                        <c:v>60.289688110351563</c:v>
                      </c:pt>
                      <c:pt idx="207">
                        <c:v>62.343662261962891</c:v>
                      </c:pt>
                      <c:pt idx="208">
                        <c:v>64.609733581542969</c:v>
                      </c:pt>
                      <c:pt idx="209">
                        <c:v>67.066009521484375</c:v>
                      </c:pt>
                      <c:pt idx="210">
                        <c:v>68.65057373046875</c:v>
                      </c:pt>
                      <c:pt idx="211">
                        <c:v>70.624191284179688</c:v>
                      </c:pt>
                      <c:pt idx="212">
                        <c:v>72.078697204589844</c:v>
                      </c:pt>
                      <c:pt idx="213">
                        <c:v>73.463760375976563</c:v>
                      </c:pt>
                      <c:pt idx="214">
                        <c:v>74.706939697265625</c:v>
                      </c:pt>
                      <c:pt idx="215">
                        <c:v>75.709976196289063</c:v>
                      </c:pt>
                      <c:pt idx="216">
                        <c:v>77.3671875</c:v>
                      </c:pt>
                      <c:pt idx="217">
                        <c:v>78.469490051269531</c:v>
                      </c:pt>
                      <c:pt idx="218">
                        <c:v>79.437370300292969</c:v>
                      </c:pt>
                      <c:pt idx="219">
                        <c:v>80.412605285644531</c:v>
                      </c:pt>
                      <c:pt idx="220">
                        <c:v>81.341201782226563</c:v>
                      </c:pt>
                      <c:pt idx="221">
                        <c:v>82.085601806640625</c:v>
                      </c:pt>
                      <c:pt idx="222">
                        <c:v>82.386238098144531</c:v>
                      </c:pt>
                      <c:pt idx="223">
                        <c:v>81.939544677734375</c:v>
                      </c:pt>
                      <c:pt idx="224">
                        <c:v>81.641014099121094</c:v>
                      </c:pt>
                      <c:pt idx="225">
                        <c:v>81.403526306152344</c:v>
                      </c:pt>
                      <c:pt idx="226">
                        <c:v>80.720001220703125</c:v>
                      </c:pt>
                      <c:pt idx="227">
                        <c:v>79.528388977050781</c:v>
                      </c:pt>
                      <c:pt idx="228">
                        <c:v>77.887443542480469</c:v>
                      </c:pt>
                      <c:pt idx="229">
                        <c:v>75.980133056640625</c:v>
                      </c:pt>
                      <c:pt idx="230">
                        <c:v>74.398887634277344</c:v>
                      </c:pt>
                      <c:pt idx="231">
                        <c:v>72.661460876464844</c:v>
                      </c:pt>
                      <c:pt idx="232">
                        <c:v>71.065025329589844</c:v>
                      </c:pt>
                      <c:pt idx="233">
                        <c:v>69.184921264648438</c:v>
                      </c:pt>
                      <c:pt idx="234">
                        <c:v>66.676345825195313</c:v>
                      </c:pt>
                      <c:pt idx="235">
                        <c:v>65.071937561035156</c:v>
                      </c:pt>
                      <c:pt idx="236">
                        <c:v>63.094741821289063</c:v>
                      </c:pt>
                      <c:pt idx="237">
                        <c:v>60.956920623779297</c:v>
                      </c:pt>
                      <c:pt idx="238">
                        <c:v>59.295097351074219</c:v>
                      </c:pt>
                      <c:pt idx="239">
                        <c:v>57.808116912841797</c:v>
                      </c:pt>
                      <c:pt idx="240">
                        <c:v>56.673042297363281</c:v>
                      </c:pt>
                      <c:pt idx="241">
                        <c:v>56.729484558105469</c:v>
                      </c:pt>
                      <c:pt idx="242">
                        <c:v>56.691436767578125</c:v>
                      </c:pt>
                      <c:pt idx="243">
                        <c:v>56.816215515136719</c:v>
                      </c:pt>
                      <c:pt idx="244">
                        <c:v>56.839496612548828</c:v>
                      </c:pt>
                      <c:pt idx="245">
                        <c:v>57.007282257080078</c:v>
                      </c:pt>
                      <c:pt idx="246">
                        <c:v>58.645137786865234</c:v>
                      </c:pt>
                      <c:pt idx="247">
                        <c:v>60.723373413085938</c:v>
                      </c:pt>
                      <c:pt idx="248">
                        <c:v>63.577140808105469</c:v>
                      </c:pt>
                      <c:pt idx="249">
                        <c:v>65.843971252441406</c:v>
                      </c:pt>
                      <c:pt idx="250">
                        <c:v>67.83135986328125</c:v>
                      </c:pt>
                      <c:pt idx="251">
                        <c:v>70.5626220703125</c:v>
                      </c:pt>
                      <c:pt idx="252">
                        <c:v>72.361282348632813</c:v>
                      </c:pt>
                      <c:pt idx="253">
                        <c:v>73.977203369140625</c:v>
                      </c:pt>
                      <c:pt idx="254">
                        <c:v>75.452629089355469</c:v>
                      </c:pt>
                      <c:pt idx="255">
                        <c:v>77.105239868164063</c:v>
                      </c:pt>
                      <c:pt idx="256">
                        <c:v>78.337318420410156</c:v>
                      </c:pt>
                      <c:pt idx="257">
                        <c:v>79.445457458496094</c:v>
                      </c:pt>
                      <c:pt idx="258">
                        <c:v>80.822418212890625</c:v>
                      </c:pt>
                      <c:pt idx="259">
                        <c:v>81.8658447265625</c:v>
                      </c:pt>
                      <c:pt idx="260">
                        <c:v>82.62164306640625</c:v>
                      </c:pt>
                      <c:pt idx="261">
                        <c:v>82.349166870117188</c:v>
                      </c:pt>
                      <c:pt idx="262">
                        <c:v>81.959114074707031</c:v>
                      </c:pt>
                      <c:pt idx="263">
                        <c:v>81.40802001953125</c:v>
                      </c:pt>
                      <c:pt idx="264">
                        <c:v>81.082405090332031</c:v>
                      </c:pt>
                      <c:pt idx="265">
                        <c:v>80.468292236328125</c:v>
                      </c:pt>
                      <c:pt idx="266">
                        <c:v>79.015228271484375</c:v>
                      </c:pt>
                      <c:pt idx="267">
                        <c:v>77.432861328125</c:v>
                      </c:pt>
                      <c:pt idx="268">
                        <c:v>75.723800659179688</c:v>
                      </c:pt>
                      <c:pt idx="269">
                        <c:v>73.971382141113281</c:v>
                      </c:pt>
                      <c:pt idx="270">
                        <c:v>72.331260681152344</c:v>
                      </c:pt>
                      <c:pt idx="271">
                        <c:v>70.954299926757813</c:v>
                      </c:pt>
                      <c:pt idx="272">
                        <c:v>68.329940795898438</c:v>
                      </c:pt>
                      <c:pt idx="273">
                        <c:v>66.529411315917969</c:v>
                      </c:pt>
                      <c:pt idx="274">
                        <c:v>64.570365905761719</c:v>
                      </c:pt>
                      <c:pt idx="275">
                        <c:v>62.884170532226563</c:v>
                      </c:pt>
                      <c:pt idx="276">
                        <c:v>61.008186340332031</c:v>
                      </c:pt>
                      <c:pt idx="277">
                        <c:v>59.260429382324219</c:v>
                      </c:pt>
                      <c:pt idx="278">
                        <c:v>59.098537445068359</c:v>
                      </c:pt>
                      <c:pt idx="279">
                        <c:v>59.341625213623047</c:v>
                      </c:pt>
                      <c:pt idx="280">
                        <c:v>59.246631622314453</c:v>
                      </c:pt>
                      <c:pt idx="281">
                        <c:v>59.188533782958984</c:v>
                      </c:pt>
                      <c:pt idx="282">
                        <c:v>59.287406921386719</c:v>
                      </c:pt>
                      <c:pt idx="283">
                        <c:v>59.351020812988281</c:v>
                      </c:pt>
                      <c:pt idx="284">
                        <c:v>59.248092651367188</c:v>
                      </c:pt>
                      <c:pt idx="285">
                        <c:v>59.3031005859375</c:v>
                      </c:pt>
                      <c:pt idx="286">
                        <c:v>59.268386840820313</c:v>
                      </c:pt>
                      <c:pt idx="287">
                        <c:v>59.256080627441406</c:v>
                      </c:pt>
                      <c:pt idx="288">
                        <c:v>59.144176483154297</c:v>
                      </c:pt>
                      <c:pt idx="289">
                        <c:v>59.178634643554688</c:v>
                      </c:pt>
                      <c:pt idx="290">
                        <c:v>59.1666259765625</c:v>
                      </c:pt>
                      <c:pt idx="291">
                        <c:v>59.22479248046875</c:v>
                      </c:pt>
                      <c:pt idx="292">
                        <c:v>59.178359985351563</c:v>
                      </c:pt>
                      <c:pt idx="293">
                        <c:v>59.198562622070313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80A-424C-BF4C-C3EAAF302EA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DATA!$G$2:$G$300</c15:sqref>
                        </c15:formulaRef>
                      </c:ext>
                    </c:extLst>
                    <c:numCache>
                      <c:formatCode>General</c:formatCode>
                      <c:ptCount val="299"/>
                      <c:pt idx="0">
                        <c:v>86.217208862304688</c:v>
                      </c:pt>
                      <c:pt idx="1">
                        <c:v>85.970619201660156</c:v>
                      </c:pt>
                      <c:pt idx="2">
                        <c:v>85.670585632324219</c:v>
                      </c:pt>
                      <c:pt idx="3">
                        <c:v>85.309982299804688</c:v>
                      </c:pt>
                      <c:pt idx="4">
                        <c:v>85.046829223632813</c:v>
                      </c:pt>
                      <c:pt idx="5">
                        <c:v>84.9969482421875</c:v>
                      </c:pt>
                      <c:pt idx="6">
                        <c:v>84.4345703125</c:v>
                      </c:pt>
                      <c:pt idx="7">
                        <c:v>84.234397888183594</c:v>
                      </c:pt>
                      <c:pt idx="8">
                        <c:v>84.0968017578125</c:v>
                      </c:pt>
                      <c:pt idx="9">
                        <c:v>83.878608703613281</c:v>
                      </c:pt>
                      <c:pt idx="10">
                        <c:v>83.479690551757813</c:v>
                      </c:pt>
                      <c:pt idx="11">
                        <c:v>83.298973083496094</c:v>
                      </c:pt>
                      <c:pt idx="12">
                        <c:v>83.105323791503906</c:v>
                      </c:pt>
                      <c:pt idx="13">
                        <c:v>82.912635803222656</c:v>
                      </c:pt>
                      <c:pt idx="14">
                        <c:v>82.773162841796875</c:v>
                      </c:pt>
                      <c:pt idx="15">
                        <c:v>82.587844848632813</c:v>
                      </c:pt>
                      <c:pt idx="16">
                        <c:v>80.78875732421875</c:v>
                      </c:pt>
                      <c:pt idx="17">
                        <c:v>80.887863159179688</c:v>
                      </c:pt>
                      <c:pt idx="18">
                        <c:v>82.449226379394531</c:v>
                      </c:pt>
                      <c:pt idx="19">
                        <c:v>83.700424194335938</c:v>
                      </c:pt>
                      <c:pt idx="20">
                        <c:v>85.678009033203125</c:v>
                      </c:pt>
                      <c:pt idx="21">
                        <c:v>86.720863342285156</c:v>
                      </c:pt>
                      <c:pt idx="22">
                        <c:v>87.560714721679688</c:v>
                      </c:pt>
                      <c:pt idx="23">
                        <c:v>88.383918762207031</c:v>
                      </c:pt>
                      <c:pt idx="24">
                        <c:v>89.22271728515625</c:v>
                      </c:pt>
                      <c:pt idx="25">
                        <c:v>89.643852233886719</c:v>
                      </c:pt>
                      <c:pt idx="26">
                        <c:v>89.999923706054688</c:v>
                      </c:pt>
                      <c:pt idx="27">
                        <c:v>90.92889404296875</c:v>
                      </c:pt>
                      <c:pt idx="28">
                        <c:v>91.363319396972656</c:v>
                      </c:pt>
                      <c:pt idx="29">
                        <c:v>91.56744384765625</c:v>
                      </c:pt>
                      <c:pt idx="30">
                        <c:v>92.004806518554688</c:v>
                      </c:pt>
                      <c:pt idx="31">
                        <c:v>92.261054992675781</c:v>
                      </c:pt>
                      <c:pt idx="32">
                        <c:v>92.425849914550781</c:v>
                      </c:pt>
                      <c:pt idx="33">
                        <c:v>92.591445922851563</c:v>
                      </c:pt>
                      <c:pt idx="34">
                        <c:v>92.793846130371094</c:v>
                      </c:pt>
                      <c:pt idx="35">
                        <c:v>92.842742919921875</c:v>
                      </c:pt>
                      <c:pt idx="36">
                        <c:v>92.983139038085938</c:v>
                      </c:pt>
                      <c:pt idx="37">
                        <c:v>93.323616027832031</c:v>
                      </c:pt>
                      <c:pt idx="38">
                        <c:v>93.416664123535156</c:v>
                      </c:pt>
                      <c:pt idx="39">
                        <c:v>93.663825988769531</c:v>
                      </c:pt>
                      <c:pt idx="40">
                        <c:v>93.861961364746094</c:v>
                      </c:pt>
                      <c:pt idx="41">
                        <c:v>93.650566101074219</c:v>
                      </c:pt>
                      <c:pt idx="42">
                        <c:v>93.890426635742188</c:v>
                      </c:pt>
                      <c:pt idx="43">
                        <c:v>93.945083618164063</c:v>
                      </c:pt>
                      <c:pt idx="44">
                        <c:v>94.0435791015625</c:v>
                      </c:pt>
                      <c:pt idx="45">
                        <c:v>94.0322265625</c:v>
                      </c:pt>
                      <c:pt idx="46">
                        <c:v>94.09344482421875</c:v>
                      </c:pt>
                      <c:pt idx="47">
                        <c:v>94.10687255859375</c:v>
                      </c:pt>
                      <c:pt idx="48">
                        <c:v>94.050636291503906</c:v>
                      </c:pt>
                      <c:pt idx="49">
                        <c:v>94.122413635253906</c:v>
                      </c:pt>
                      <c:pt idx="50">
                        <c:v>94.078041076660156</c:v>
                      </c:pt>
                      <c:pt idx="51">
                        <c:v>93.950668334960938</c:v>
                      </c:pt>
                      <c:pt idx="52">
                        <c:v>93.67681884765625</c:v>
                      </c:pt>
                      <c:pt idx="53">
                        <c:v>93.601669311523438</c:v>
                      </c:pt>
                      <c:pt idx="54">
                        <c:v>93.750328063964844</c:v>
                      </c:pt>
                      <c:pt idx="55">
                        <c:v>93.383720397949219</c:v>
                      </c:pt>
                      <c:pt idx="56">
                        <c:v>92.770332336425781</c:v>
                      </c:pt>
                      <c:pt idx="57">
                        <c:v>92.262336730957031</c:v>
                      </c:pt>
                      <c:pt idx="58">
                        <c:v>91.481285095214844</c:v>
                      </c:pt>
                      <c:pt idx="59">
                        <c:v>90.973907470703125</c:v>
                      </c:pt>
                      <c:pt idx="60">
                        <c:v>90.621536254882813</c:v>
                      </c:pt>
                      <c:pt idx="61">
                        <c:v>90.215675354003906</c:v>
                      </c:pt>
                      <c:pt idx="62">
                        <c:v>89.879852294921875</c:v>
                      </c:pt>
                      <c:pt idx="63">
                        <c:v>89.546112060546875</c:v>
                      </c:pt>
                      <c:pt idx="64">
                        <c:v>89.259010314941406</c:v>
                      </c:pt>
                      <c:pt idx="65">
                        <c:v>88.772933959960938</c:v>
                      </c:pt>
                      <c:pt idx="66">
                        <c:v>87.985671997070313</c:v>
                      </c:pt>
                      <c:pt idx="67">
                        <c:v>86.535774230957031</c:v>
                      </c:pt>
                      <c:pt idx="68">
                        <c:v>85.488113403320313</c:v>
                      </c:pt>
                      <c:pt idx="69">
                        <c:v>83.712982177734375</c:v>
                      </c:pt>
                      <c:pt idx="70">
                        <c:v>82.54034423828125</c:v>
                      </c:pt>
                      <c:pt idx="71">
                        <c:v>81.383277893066406</c:v>
                      </c:pt>
                      <c:pt idx="72">
                        <c:v>80.202232360839844</c:v>
                      </c:pt>
                      <c:pt idx="73">
                        <c:v>78.234870910644531</c:v>
                      </c:pt>
                      <c:pt idx="74">
                        <c:v>77.291618347167969</c:v>
                      </c:pt>
                      <c:pt idx="75">
                        <c:v>76.172874450683594</c:v>
                      </c:pt>
                      <c:pt idx="76">
                        <c:v>73.936080932617188</c:v>
                      </c:pt>
                      <c:pt idx="77">
                        <c:v>72.882942199707031</c:v>
                      </c:pt>
                      <c:pt idx="78">
                        <c:v>71.731391906738281</c:v>
                      </c:pt>
                      <c:pt idx="79">
                        <c:v>70.695480346679688</c:v>
                      </c:pt>
                      <c:pt idx="80">
                        <c:v>68.670051574707031</c:v>
                      </c:pt>
                      <c:pt idx="81">
                        <c:v>67.502311706542969</c:v>
                      </c:pt>
                      <c:pt idx="82">
                        <c:v>66.448356628417969</c:v>
                      </c:pt>
                      <c:pt idx="83">
                        <c:v>64.782638549804688</c:v>
                      </c:pt>
                      <c:pt idx="84">
                        <c:v>63.756019592285156</c:v>
                      </c:pt>
                      <c:pt idx="85">
                        <c:v>62.428199768066406</c:v>
                      </c:pt>
                      <c:pt idx="86">
                        <c:v>61.131404876708984</c:v>
                      </c:pt>
                      <c:pt idx="87">
                        <c:v>58.866958618164063</c:v>
                      </c:pt>
                      <c:pt idx="88">
                        <c:v>57.436599731445313</c:v>
                      </c:pt>
                      <c:pt idx="89">
                        <c:v>57.184829711914063</c:v>
                      </c:pt>
                      <c:pt idx="90">
                        <c:v>57.164276123046875</c:v>
                      </c:pt>
                      <c:pt idx="91">
                        <c:v>57.186504364013672</c:v>
                      </c:pt>
                      <c:pt idx="92">
                        <c:v>57.149822235107422</c:v>
                      </c:pt>
                      <c:pt idx="93">
                        <c:v>57.213085174560547</c:v>
                      </c:pt>
                      <c:pt idx="94">
                        <c:v>57.236026763916016</c:v>
                      </c:pt>
                      <c:pt idx="95">
                        <c:v>57.244998931884766</c:v>
                      </c:pt>
                      <c:pt idx="96">
                        <c:v>57.233078002929688</c:v>
                      </c:pt>
                      <c:pt idx="97">
                        <c:v>57.249542236328125</c:v>
                      </c:pt>
                      <c:pt idx="98">
                        <c:v>58.027099609375</c:v>
                      </c:pt>
                      <c:pt idx="99">
                        <c:v>59.9422607421875</c:v>
                      </c:pt>
                      <c:pt idx="100">
                        <c:v>61.456584930419922</c:v>
                      </c:pt>
                      <c:pt idx="101">
                        <c:v>63.301181793212891</c:v>
                      </c:pt>
                      <c:pt idx="102">
                        <c:v>65.115753173828125</c:v>
                      </c:pt>
                      <c:pt idx="103">
                        <c:v>66.465370178222656</c:v>
                      </c:pt>
                      <c:pt idx="104">
                        <c:v>68.827888488769531</c:v>
                      </c:pt>
                      <c:pt idx="105">
                        <c:v>70.180335998535156</c:v>
                      </c:pt>
                      <c:pt idx="106">
                        <c:v>71.711662292480469</c:v>
                      </c:pt>
                      <c:pt idx="107">
                        <c:v>72.811256408691406</c:v>
                      </c:pt>
                      <c:pt idx="108">
                        <c:v>74.435470581054688</c:v>
                      </c:pt>
                      <c:pt idx="109">
                        <c:v>75.603996276855469</c:v>
                      </c:pt>
                      <c:pt idx="110">
                        <c:v>76.411827087402344</c:v>
                      </c:pt>
                      <c:pt idx="111">
                        <c:v>77.845252990722656</c:v>
                      </c:pt>
                      <c:pt idx="112">
                        <c:v>78.583625793457031</c:v>
                      </c:pt>
                      <c:pt idx="113">
                        <c:v>79.503250122070313</c:v>
                      </c:pt>
                      <c:pt idx="114">
                        <c:v>80.428871154785156</c:v>
                      </c:pt>
                      <c:pt idx="115">
                        <c:v>81.40423583984375</c:v>
                      </c:pt>
                      <c:pt idx="116">
                        <c:v>82.302818298339844</c:v>
                      </c:pt>
                      <c:pt idx="117">
                        <c:v>83.036018371582031</c:v>
                      </c:pt>
                      <c:pt idx="118">
                        <c:v>83.856651306152344</c:v>
                      </c:pt>
                      <c:pt idx="119">
                        <c:v>84.589210510253906</c:v>
                      </c:pt>
                      <c:pt idx="120">
                        <c:v>85.091499328613281</c:v>
                      </c:pt>
                      <c:pt idx="121">
                        <c:v>85.637931823730469</c:v>
                      </c:pt>
                      <c:pt idx="122">
                        <c:v>86.281784057617188</c:v>
                      </c:pt>
                      <c:pt idx="123">
                        <c:v>86.342277526855469</c:v>
                      </c:pt>
                      <c:pt idx="124">
                        <c:v>86.424331665039063</c:v>
                      </c:pt>
                      <c:pt idx="125">
                        <c:v>86.586669921875</c:v>
                      </c:pt>
                      <c:pt idx="126">
                        <c:v>86.204879760742188</c:v>
                      </c:pt>
                      <c:pt idx="127">
                        <c:v>85.761405944824219</c:v>
                      </c:pt>
                      <c:pt idx="128">
                        <c:v>85.355247497558594</c:v>
                      </c:pt>
                      <c:pt idx="129">
                        <c:v>84.78143310546875</c:v>
                      </c:pt>
                      <c:pt idx="130">
                        <c:v>84.452720642089844</c:v>
                      </c:pt>
                      <c:pt idx="131">
                        <c:v>84.027122497558594</c:v>
                      </c:pt>
                      <c:pt idx="132">
                        <c:v>83.362037658691406</c:v>
                      </c:pt>
                      <c:pt idx="133">
                        <c:v>82.502899169921875</c:v>
                      </c:pt>
                      <c:pt idx="134">
                        <c:v>81.36553955078125</c:v>
                      </c:pt>
                      <c:pt idx="135">
                        <c:v>80.089126586914063</c:v>
                      </c:pt>
                      <c:pt idx="136">
                        <c:v>77.759269714355469</c:v>
                      </c:pt>
                      <c:pt idx="137">
                        <c:v>76.543228149414063</c:v>
                      </c:pt>
                      <c:pt idx="138">
                        <c:v>74.904716491699219</c:v>
                      </c:pt>
                      <c:pt idx="139">
                        <c:v>72.84637451171875</c:v>
                      </c:pt>
                      <c:pt idx="140">
                        <c:v>71.5145263671875</c:v>
                      </c:pt>
                      <c:pt idx="141">
                        <c:v>70.197853088378906</c:v>
                      </c:pt>
                      <c:pt idx="142">
                        <c:v>68.4981689453125</c:v>
                      </c:pt>
                      <c:pt idx="143">
                        <c:v>66.417160034179688</c:v>
                      </c:pt>
                      <c:pt idx="144">
                        <c:v>65.200607299804688</c:v>
                      </c:pt>
                      <c:pt idx="145">
                        <c:v>63.551239013671875</c:v>
                      </c:pt>
                      <c:pt idx="146">
                        <c:v>61.864147186279297</c:v>
                      </c:pt>
                      <c:pt idx="147">
                        <c:v>60.314929962158203</c:v>
                      </c:pt>
                      <c:pt idx="148">
                        <c:v>58.799266815185547</c:v>
                      </c:pt>
                      <c:pt idx="149">
                        <c:v>57.46087646484375</c:v>
                      </c:pt>
                      <c:pt idx="150">
                        <c:v>55.7637939453125</c:v>
                      </c:pt>
                      <c:pt idx="151">
                        <c:v>55.391147613525391</c:v>
                      </c:pt>
                      <c:pt idx="152">
                        <c:v>55.401885986328125</c:v>
                      </c:pt>
                      <c:pt idx="153">
                        <c:v>55.376449584960938</c:v>
                      </c:pt>
                      <c:pt idx="154">
                        <c:v>55.328582763671875</c:v>
                      </c:pt>
                      <c:pt idx="155">
                        <c:v>55.34783935546875</c:v>
                      </c:pt>
                      <c:pt idx="156">
                        <c:v>55.349769592285156</c:v>
                      </c:pt>
                      <c:pt idx="157">
                        <c:v>55.348262786865234</c:v>
                      </c:pt>
                      <c:pt idx="158">
                        <c:v>55.649383544921875</c:v>
                      </c:pt>
                      <c:pt idx="159">
                        <c:v>57.083389282226563</c:v>
                      </c:pt>
                      <c:pt idx="160">
                        <c:v>59.671363830566406</c:v>
                      </c:pt>
                      <c:pt idx="161">
                        <c:v>61.157993316650391</c:v>
                      </c:pt>
                      <c:pt idx="162">
                        <c:v>62.813980102539063</c:v>
                      </c:pt>
                      <c:pt idx="163">
                        <c:v>64.5155029296875</c:v>
                      </c:pt>
                      <c:pt idx="164">
                        <c:v>66.913238525390625</c:v>
                      </c:pt>
                      <c:pt idx="165">
                        <c:v>68.331954956054688</c:v>
                      </c:pt>
                      <c:pt idx="166">
                        <c:v>69.813972473144531</c:v>
                      </c:pt>
                      <c:pt idx="167">
                        <c:v>71.576988220214844</c:v>
                      </c:pt>
                      <c:pt idx="168">
                        <c:v>72.76080322265625</c:v>
                      </c:pt>
                      <c:pt idx="169">
                        <c:v>74.056251525878906</c:v>
                      </c:pt>
                      <c:pt idx="170">
                        <c:v>74.832878112792969</c:v>
                      </c:pt>
                      <c:pt idx="171">
                        <c:v>76.268058776855469</c:v>
                      </c:pt>
                      <c:pt idx="172">
                        <c:v>77.169166564941406</c:v>
                      </c:pt>
                      <c:pt idx="173">
                        <c:v>77.951438903808594</c:v>
                      </c:pt>
                      <c:pt idx="174">
                        <c:v>78.877365112304688</c:v>
                      </c:pt>
                      <c:pt idx="175">
                        <c:v>79.380294799804688</c:v>
                      </c:pt>
                      <c:pt idx="176">
                        <c:v>80.079490661621094</c:v>
                      </c:pt>
                      <c:pt idx="177">
                        <c:v>81.14239501953125</c:v>
                      </c:pt>
                      <c:pt idx="178">
                        <c:v>82.053092956542969</c:v>
                      </c:pt>
                      <c:pt idx="179">
                        <c:v>82.214347839355469</c:v>
                      </c:pt>
                      <c:pt idx="180">
                        <c:v>81.677375793457031</c:v>
                      </c:pt>
                      <c:pt idx="181">
                        <c:v>81.150245666503906</c:v>
                      </c:pt>
                      <c:pt idx="182">
                        <c:v>80.528846740722656</c:v>
                      </c:pt>
                      <c:pt idx="183">
                        <c:v>80.071548461914063</c:v>
                      </c:pt>
                      <c:pt idx="184">
                        <c:v>79.571487426757813</c:v>
                      </c:pt>
                      <c:pt idx="185">
                        <c:v>78.975242614746094</c:v>
                      </c:pt>
                      <c:pt idx="186">
                        <c:v>77.457817077636719</c:v>
                      </c:pt>
                      <c:pt idx="187">
                        <c:v>75.796310424804688</c:v>
                      </c:pt>
                      <c:pt idx="188">
                        <c:v>73.927864074707031</c:v>
                      </c:pt>
                      <c:pt idx="189">
                        <c:v>72.314445495605469</c:v>
                      </c:pt>
                      <c:pt idx="190">
                        <c:v>70.792274475097656</c:v>
                      </c:pt>
                      <c:pt idx="191">
                        <c:v>69.201797485351563</c:v>
                      </c:pt>
                      <c:pt idx="192">
                        <c:v>67.000984191894531</c:v>
                      </c:pt>
                      <c:pt idx="193">
                        <c:v>65.254119873046875</c:v>
                      </c:pt>
                      <c:pt idx="194">
                        <c:v>63.689796447753906</c:v>
                      </c:pt>
                      <c:pt idx="195">
                        <c:v>61.172939300537109</c:v>
                      </c:pt>
                      <c:pt idx="196">
                        <c:v>59.469936370849609</c:v>
                      </c:pt>
                      <c:pt idx="197">
                        <c:v>57.800937652587891</c:v>
                      </c:pt>
                      <c:pt idx="198">
                        <c:v>56.347183227539063</c:v>
                      </c:pt>
                      <c:pt idx="199">
                        <c:v>54.502830505371094</c:v>
                      </c:pt>
                      <c:pt idx="200">
                        <c:v>54.440258026123047</c:v>
                      </c:pt>
                      <c:pt idx="201">
                        <c:v>54.475543975830078</c:v>
                      </c:pt>
                      <c:pt idx="202">
                        <c:v>54.564434051513672</c:v>
                      </c:pt>
                      <c:pt idx="203">
                        <c:v>54.581668853759766</c:v>
                      </c:pt>
                      <c:pt idx="204">
                        <c:v>54.555828094482422</c:v>
                      </c:pt>
                      <c:pt idx="205">
                        <c:v>54.859287261962891</c:v>
                      </c:pt>
                      <c:pt idx="206">
                        <c:v>57.616920471191406</c:v>
                      </c:pt>
                      <c:pt idx="207">
                        <c:v>59.510639190673828</c:v>
                      </c:pt>
                      <c:pt idx="208">
                        <c:v>61.657428741455078</c:v>
                      </c:pt>
                      <c:pt idx="209">
                        <c:v>64.199089050292969</c:v>
                      </c:pt>
                      <c:pt idx="210">
                        <c:v>65.802024841308594</c:v>
                      </c:pt>
                      <c:pt idx="211">
                        <c:v>67.773612976074219</c:v>
                      </c:pt>
                      <c:pt idx="212">
                        <c:v>69.338760375976563</c:v>
                      </c:pt>
                      <c:pt idx="213">
                        <c:v>70.765213012695313</c:v>
                      </c:pt>
                      <c:pt idx="214">
                        <c:v>71.954826354980469</c:v>
                      </c:pt>
                      <c:pt idx="215">
                        <c:v>73.071365356445313</c:v>
                      </c:pt>
                      <c:pt idx="216">
                        <c:v>74.345069885253906</c:v>
                      </c:pt>
                      <c:pt idx="217">
                        <c:v>75.398063659667969</c:v>
                      </c:pt>
                      <c:pt idx="218">
                        <c:v>76.153244018554688</c:v>
                      </c:pt>
                      <c:pt idx="219">
                        <c:v>76.944503784179688</c:v>
                      </c:pt>
                      <c:pt idx="220">
                        <c:v>78.096237182617188</c:v>
                      </c:pt>
                      <c:pt idx="221">
                        <c:v>78.736907958984375</c:v>
                      </c:pt>
                      <c:pt idx="222">
                        <c:v>78.587234497070313</c:v>
                      </c:pt>
                      <c:pt idx="223">
                        <c:v>78.158653259277344</c:v>
                      </c:pt>
                      <c:pt idx="224">
                        <c:v>77.633514404296875</c:v>
                      </c:pt>
                      <c:pt idx="225">
                        <c:v>77.350616455078125</c:v>
                      </c:pt>
                      <c:pt idx="226">
                        <c:v>76.956695556640625</c:v>
                      </c:pt>
                      <c:pt idx="227">
                        <c:v>75.729293823242188</c:v>
                      </c:pt>
                      <c:pt idx="228">
                        <c:v>74.05078125</c:v>
                      </c:pt>
                      <c:pt idx="229">
                        <c:v>72.337997436523438</c:v>
                      </c:pt>
                      <c:pt idx="230">
                        <c:v>70.763221740722656</c:v>
                      </c:pt>
                      <c:pt idx="231">
                        <c:v>68.950927734375</c:v>
                      </c:pt>
                      <c:pt idx="232">
                        <c:v>67.478981018066406</c:v>
                      </c:pt>
                      <c:pt idx="233">
                        <c:v>65.681655883789063</c:v>
                      </c:pt>
                      <c:pt idx="234">
                        <c:v>63.279319763183594</c:v>
                      </c:pt>
                      <c:pt idx="235">
                        <c:v>61.655132293701172</c:v>
                      </c:pt>
                      <c:pt idx="236">
                        <c:v>59.856101989746094</c:v>
                      </c:pt>
                      <c:pt idx="237">
                        <c:v>57.8868408203125</c:v>
                      </c:pt>
                      <c:pt idx="238">
                        <c:v>56.396930694580078</c:v>
                      </c:pt>
                      <c:pt idx="239">
                        <c:v>54.891910552978516</c:v>
                      </c:pt>
                      <c:pt idx="240">
                        <c:v>54.007308959960938</c:v>
                      </c:pt>
                      <c:pt idx="241">
                        <c:v>54.07061767578125</c:v>
                      </c:pt>
                      <c:pt idx="242">
                        <c:v>54.115646362304688</c:v>
                      </c:pt>
                      <c:pt idx="243">
                        <c:v>54.139919281005859</c:v>
                      </c:pt>
                      <c:pt idx="244">
                        <c:v>54.167217254638672</c:v>
                      </c:pt>
                      <c:pt idx="245">
                        <c:v>54.356601715087891</c:v>
                      </c:pt>
                      <c:pt idx="246">
                        <c:v>55.940765380859375</c:v>
                      </c:pt>
                      <c:pt idx="247">
                        <c:v>57.815818786621094</c:v>
                      </c:pt>
                      <c:pt idx="248">
                        <c:v>60.519977569580078</c:v>
                      </c:pt>
                      <c:pt idx="249">
                        <c:v>62.543724060058594</c:v>
                      </c:pt>
                      <c:pt idx="250">
                        <c:v>64.389686584472656</c:v>
                      </c:pt>
                      <c:pt idx="251">
                        <c:v>66.857246398925781</c:v>
                      </c:pt>
                      <c:pt idx="252">
                        <c:v>68.445549011230469</c:v>
                      </c:pt>
                      <c:pt idx="253">
                        <c:v>69.783676147460938</c:v>
                      </c:pt>
                      <c:pt idx="254">
                        <c:v>70.890205383300781</c:v>
                      </c:pt>
                      <c:pt idx="255">
                        <c:v>72.298629760742188</c:v>
                      </c:pt>
                      <c:pt idx="256">
                        <c:v>73.292732238769531</c:v>
                      </c:pt>
                      <c:pt idx="257">
                        <c:v>74.16949462890625</c:v>
                      </c:pt>
                      <c:pt idx="258">
                        <c:v>75.262344360351563</c:v>
                      </c:pt>
                      <c:pt idx="259">
                        <c:v>76.045440673828125</c:v>
                      </c:pt>
                      <c:pt idx="260">
                        <c:v>76.798393249511719</c:v>
                      </c:pt>
                      <c:pt idx="261">
                        <c:v>76.382652282714844</c:v>
                      </c:pt>
                      <c:pt idx="262">
                        <c:v>75.930854797363281</c:v>
                      </c:pt>
                      <c:pt idx="263">
                        <c:v>75.376930236816406</c:v>
                      </c:pt>
                      <c:pt idx="264">
                        <c:v>75.188591003417969</c:v>
                      </c:pt>
                      <c:pt idx="265">
                        <c:v>74.536415100097656</c:v>
                      </c:pt>
                      <c:pt idx="266">
                        <c:v>73.021690368652344</c:v>
                      </c:pt>
                      <c:pt idx="267">
                        <c:v>71.362937927246094</c:v>
                      </c:pt>
                      <c:pt idx="268">
                        <c:v>69.871284484863281</c:v>
                      </c:pt>
                      <c:pt idx="269">
                        <c:v>68.179237365722656</c:v>
                      </c:pt>
                      <c:pt idx="270">
                        <c:v>66.633132934570313</c:v>
                      </c:pt>
                      <c:pt idx="271">
                        <c:v>65.254524230957031</c:v>
                      </c:pt>
                      <c:pt idx="272">
                        <c:v>62.865444183349609</c:v>
                      </c:pt>
                      <c:pt idx="273">
                        <c:v>61.154067993164063</c:v>
                      </c:pt>
                      <c:pt idx="274">
                        <c:v>59.394500732421875</c:v>
                      </c:pt>
                      <c:pt idx="275">
                        <c:v>57.806228637695313</c:v>
                      </c:pt>
                      <c:pt idx="276">
                        <c:v>56.18243408203125</c:v>
                      </c:pt>
                      <c:pt idx="277">
                        <c:v>54.562076568603516</c:v>
                      </c:pt>
                      <c:pt idx="278">
                        <c:v>54.543521881103516</c:v>
                      </c:pt>
                      <c:pt idx="279">
                        <c:v>54.603775024414063</c:v>
                      </c:pt>
                      <c:pt idx="280">
                        <c:v>54.548358917236328</c:v>
                      </c:pt>
                      <c:pt idx="281">
                        <c:v>54.466098785400391</c:v>
                      </c:pt>
                      <c:pt idx="282">
                        <c:v>54.627304077148438</c:v>
                      </c:pt>
                      <c:pt idx="283">
                        <c:v>54.600414276123047</c:v>
                      </c:pt>
                      <c:pt idx="284">
                        <c:v>54.597793579101563</c:v>
                      </c:pt>
                      <c:pt idx="285">
                        <c:v>54.599006652832031</c:v>
                      </c:pt>
                      <c:pt idx="286">
                        <c:v>54.571784973144531</c:v>
                      </c:pt>
                      <c:pt idx="287">
                        <c:v>54.545257568359375</c:v>
                      </c:pt>
                      <c:pt idx="288">
                        <c:v>54.550510406494141</c:v>
                      </c:pt>
                      <c:pt idx="289">
                        <c:v>54.520427703857422</c:v>
                      </c:pt>
                      <c:pt idx="290">
                        <c:v>54.564144134521484</c:v>
                      </c:pt>
                      <c:pt idx="291">
                        <c:v>54.509597778320313</c:v>
                      </c:pt>
                      <c:pt idx="292">
                        <c:v>54.467826843261719</c:v>
                      </c:pt>
                      <c:pt idx="293">
                        <c:v>54.530635833740234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80A-424C-BF4C-C3EAAF302EA8}"/>
                  </c:ext>
                </c:extLst>
              </c15:ser>
            </c15:filteredLineSeries>
          </c:ext>
        </c:extLst>
      </c:lineChart>
      <c:catAx>
        <c:axId val="1801277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278000"/>
        <c:crosses val="autoZero"/>
        <c:auto val="1"/>
        <c:lblAlgn val="ctr"/>
        <c:lblOffset val="100"/>
        <c:noMultiLvlLbl val="0"/>
      </c:catAx>
      <c:valAx>
        <c:axId val="18012780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27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3</xdr:row>
      <xdr:rowOff>114299</xdr:rowOff>
    </xdr:from>
    <xdr:to>
      <xdr:col>13</xdr:col>
      <xdr:colOff>352425</xdr:colOff>
      <xdr:row>25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5"/>
  <sheetViews>
    <sheetView tabSelected="1" topLeftCell="A2" workbookViewId="0">
      <selection activeCell="N30" sqref="N30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1993</v>
      </c>
      <c r="B2">
        <v>88.893180847167969</v>
      </c>
      <c r="C2">
        <v>6.3351898193359375</v>
      </c>
      <c r="D2">
        <v>15.352086067199707</v>
      </c>
      <c r="E2" t="s">
        <v>8</v>
      </c>
      <c r="F2">
        <v>91.56915283203125</v>
      </c>
      <c r="G2">
        <v>86.217208862304688</v>
      </c>
      <c r="H2">
        <v>4.0485591888427734</v>
      </c>
    </row>
    <row r="3" spans="1:8" x14ac:dyDescent="0.2">
      <c r="A3">
        <v>1994</v>
      </c>
      <c r="B3">
        <v>88.706779479980469</v>
      </c>
      <c r="C3">
        <v>5.629880428314209</v>
      </c>
      <c r="D3">
        <v>15.340006828308105</v>
      </c>
      <c r="E3" t="s">
        <v>8</v>
      </c>
      <c r="F3">
        <v>91.442939758300781</v>
      </c>
      <c r="G3">
        <v>85.970619201660156</v>
      </c>
      <c r="H3">
        <v>4.0532622337341309</v>
      </c>
    </row>
    <row r="4" spans="1:8" x14ac:dyDescent="0.2">
      <c r="A4">
        <v>1995</v>
      </c>
      <c r="B4">
        <v>88.4354248046875</v>
      </c>
      <c r="C4">
        <v>6.1540670394897461</v>
      </c>
      <c r="D4">
        <v>15.342132568359375</v>
      </c>
      <c r="E4" t="s">
        <v>8</v>
      </c>
      <c r="F4">
        <v>91.200263977050781</v>
      </c>
      <c r="G4">
        <v>85.670585632324219</v>
      </c>
      <c r="H4">
        <v>4.0616922378540039</v>
      </c>
    </row>
    <row r="5" spans="1:8" x14ac:dyDescent="0.2">
      <c r="A5">
        <v>1996</v>
      </c>
      <c r="B5">
        <v>88.130386352539063</v>
      </c>
      <c r="C5">
        <v>5.0571675300598145</v>
      </c>
      <c r="D5">
        <v>15.346957206726074</v>
      </c>
      <c r="E5" t="s">
        <v>8</v>
      </c>
      <c r="F5">
        <v>90.950798034667969</v>
      </c>
      <c r="G5">
        <v>85.309982299804688</v>
      </c>
      <c r="H5">
        <v>4.0715408325195313</v>
      </c>
    </row>
    <row r="6" spans="1:8" x14ac:dyDescent="0.2">
      <c r="A6">
        <v>1997</v>
      </c>
      <c r="B6">
        <v>87.903778076171875</v>
      </c>
      <c r="C6">
        <v>5.2158012390136719</v>
      </c>
      <c r="D6">
        <v>15.338778495788574</v>
      </c>
      <c r="E6" t="s">
        <v>8</v>
      </c>
      <c r="F6">
        <v>90.760719299316406</v>
      </c>
      <c r="G6">
        <v>85.046829223632813</v>
      </c>
      <c r="H6">
        <v>4.0778217315673828</v>
      </c>
    </row>
    <row r="7" spans="1:8" x14ac:dyDescent="0.2">
      <c r="A7">
        <v>1998</v>
      </c>
      <c r="B7">
        <v>87.95147705078125</v>
      </c>
      <c r="C7">
        <v>4.3003082275390625</v>
      </c>
      <c r="D7">
        <v>15.340291976928711</v>
      </c>
      <c r="E7" t="s">
        <v>8</v>
      </c>
      <c r="F7">
        <v>90.906005859375</v>
      </c>
      <c r="G7">
        <v>84.9969482421875</v>
      </c>
      <c r="H7">
        <v>4.0795316696166992</v>
      </c>
    </row>
    <row r="8" spans="1:8" x14ac:dyDescent="0.2">
      <c r="A8">
        <v>1999</v>
      </c>
      <c r="B8">
        <v>87.492515563964844</v>
      </c>
      <c r="C8">
        <v>4.2905774116516113</v>
      </c>
      <c r="D8">
        <v>15.351099014282227</v>
      </c>
      <c r="E8" t="s">
        <v>8</v>
      </c>
      <c r="F8">
        <v>90.550460815429688</v>
      </c>
      <c r="G8">
        <v>84.4345703125</v>
      </c>
      <c r="H8">
        <v>4.0952906608581543</v>
      </c>
    </row>
    <row r="9" spans="1:8" x14ac:dyDescent="0.2">
      <c r="A9">
        <v>2000</v>
      </c>
      <c r="B9">
        <v>87.295440673828125</v>
      </c>
      <c r="C9">
        <v>4.2274374961853027</v>
      </c>
      <c r="D9">
        <v>15.341882705688477</v>
      </c>
      <c r="E9" t="s">
        <v>8</v>
      </c>
      <c r="F9">
        <v>90.356491088867188</v>
      </c>
      <c r="G9">
        <v>84.234397888183594</v>
      </c>
      <c r="H9">
        <v>4.1004509925842285</v>
      </c>
    </row>
    <row r="10" spans="1:8" x14ac:dyDescent="0.2">
      <c r="A10">
        <v>2001</v>
      </c>
      <c r="B10">
        <v>87.181930541992188</v>
      </c>
      <c r="C10">
        <v>4.1593112945556641</v>
      </c>
      <c r="D10">
        <v>15.34553050994873</v>
      </c>
      <c r="E10" t="s">
        <v>8</v>
      </c>
      <c r="F10">
        <v>90.267051696777344</v>
      </c>
      <c r="G10">
        <v>84.0968017578125</v>
      </c>
      <c r="H10">
        <v>4.1044573783874512</v>
      </c>
    </row>
    <row r="11" spans="1:8" x14ac:dyDescent="0.2">
      <c r="A11">
        <v>2002</v>
      </c>
      <c r="B11">
        <v>87.012527465820313</v>
      </c>
      <c r="C11">
        <v>4.0865278244018555</v>
      </c>
      <c r="D11">
        <v>15.345380783081055</v>
      </c>
      <c r="E11" t="s">
        <v>8</v>
      </c>
      <c r="F11">
        <v>90.146446228027344</v>
      </c>
      <c r="G11">
        <v>83.878608703613281</v>
      </c>
      <c r="H11">
        <v>4.1097526550292969</v>
      </c>
    </row>
    <row r="12" spans="1:8" x14ac:dyDescent="0.2">
      <c r="A12">
        <v>2003</v>
      </c>
      <c r="B12">
        <v>86.649833679199219</v>
      </c>
      <c r="C12">
        <v>3.9591867923736572</v>
      </c>
      <c r="D12">
        <v>15.341202735900879</v>
      </c>
      <c r="E12" t="s">
        <v>8</v>
      </c>
      <c r="F12">
        <v>89.819976806640625</v>
      </c>
      <c r="G12">
        <v>83.479690551757813</v>
      </c>
      <c r="H12">
        <v>4.1201066970825195</v>
      </c>
    </row>
    <row r="13" spans="1:8" x14ac:dyDescent="0.2">
      <c r="A13">
        <v>2004</v>
      </c>
      <c r="B13">
        <v>86.502204895019531</v>
      </c>
      <c r="C13">
        <v>3.9164490699768066</v>
      </c>
      <c r="D13">
        <v>15.334830284118652</v>
      </c>
      <c r="E13" t="s">
        <v>8</v>
      </c>
      <c r="F13">
        <v>89.705436706542969</v>
      </c>
      <c r="G13">
        <v>83.298973083496094</v>
      </c>
      <c r="H13">
        <v>4.1242480278015137</v>
      </c>
    </row>
    <row r="14" spans="1:8" x14ac:dyDescent="0.2">
      <c r="A14">
        <v>2005</v>
      </c>
      <c r="B14">
        <v>86.342910766601563</v>
      </c>
      <c r="C14">
        <v>3.8036224842071533</v>
      </c>
      <c r="D14">
        <v>15.332475662231445</v>
      </c>
      <c r="E14" t="s">
        <v>8</v>
      </c>
      <c r="F14">
        <v>89.580490112304688</v>
      </c>
      <c r="G14">
        <v>83.105323791503906</v>
      </c>
      <c r="H14">
        <v>4.1288948059082031</v>
      </c>
    </row>
    <row r="15" spans="1:8" x14ac:dyDescent="0.2">
      <c r="A15">
        <v>2006</v>
      </c>
      <c r="B15">
        <v>86.148727416992188</v>
      </c>
      <c r="C15">
        <v>3.6890320777893066</v>
      </c>
      <c r="D15">
        <v>15.311559677124023</v>
      </c>
      <c r="E15" t="s">
        <v>8</v>
      </c>
      <c r="F15">
        <v>89.384819030761719</v>
      </c>
      <c r="G15">
        <v>82.912635803222656</v>
      </c>
      <c r="H15">
        <v>4.1342654228210449</v>
      </c>
    </row>
    <row r="16" spans="1:8" x14ac:dyDescent="0.2">
      <c r="A16">
        <v>2007</v>
      </c>
      <c r="B16">
        <v>86.003250122070313</v>
      </c>
      <c r="C16">
        <v>3.7554275989532471</v>
      </c>
      <c r="D16">
        <v>15.304201126098633</v>
      </c>
      <c r="E16" t="s">
        <v>8</v>
      </c>
      <c r="F16">
        <v>89.233345031738281</v>
      </c>
      <c r="G16">
        <v>82.773162841796875</v>
      </c>
      <c r="H16">
        <v>4.1379032135009766</v>
      </c>
    </row>
    <row r="17" spans="1:8" x14ac:dyDescent="0.2">
      <c r="A17">
        <v>2008</v>
      </c>
      <c r="B17">
        <v>85.836181640625</v>
      </c>
      <c r="C17">
        <v>3.8542923927307129</v>
      </c>
      <c r="D17">
        <v>15.302393913269043</v>
      </c>
      <c r="E17" t="s">
        <v>8</v>
      </c>
      <c r="F17">
        <v>89.084526062011719</v>
      </c>
      <c r="G17">
        <v>82.587844848632813</v>
      </c>
      <c r="H17">
        <v>4.1422977447509766</v>
      </c>
    </row>
    <row r="18" spans="1:8" x14ac:dyDescent="0.2">
      <c r="A18">
        <v>2009</v>
      </c>
      <c r="B18">
        <v>84.140701293945313</v>
      </c>
      <c r="C18">
        <v>3.6350953578948975</v>
      </c>
      <c r="D18">
        <v>15.255462646484375</v>
      </c>
      <c r="E18" t="s">
        <v>8</v>
      </c>
      <c r="F18">
        <v>87.492645263671875</v>
      </c>
      <c r="G18">
        <v>80.78875732421875</v>
      </c>
      <c r="H18">
        <v>4.1908736228942871</v>
      </c>
    </row>
    <row r="19" spans="1:8" x14ac:dyDescent="0.2">
      <c r="A19">
        <v>2010</v>
      </c>
      <c r="B19">
        <v>84.180648803710938</v>
      </c>
      <c r="C19">
        <v>3.5994389057159424</v>
      </c>
      <c r="D19">
        <v>15.346992492675781</v>
      </c>
      <c r="E19" t="s">
        <v>8</v>
      </c>
      <c r="F19">
        <v>87.473434448242188</v>
      </c>
      <c r="G19">
        <v>80.887863159179688</v>
      </c>
      <c r="H19">
        <v>4.1973690986633301</v>
      </c>
    </row>
    <row r="20" spans="1:8" x14ac:dyDescent="0.2">
      <c r="A20">
        <v>2011</v>
      </c>
      <c r="B20">
        <v>85.39703369140625</v>
      </c>
      <c r="C20">
        <v>3.6762235164642334</v>
      </c>
      <c r="D20">
        <v>15.806347846984863</v>
      </c>
      <c r="E20" t="s">
        <v>8</v>
      </c>
      <c r="F20">
        <v>88.344833374023438</v>
      </c>
      <c r="G20">
        <v>82.449226379394531</v>
      </c>
      <c r="H20">
        <v>4.2033777236938477</v>
      </c>
    </row>
    <row r="21" spans="1:8" x14ac:dyDescent="0.2">
      <c r="A21">
        <v>2012</v>
      </c>
      <c r="B21">
        <v>86.338790893554688</v>
      </c>
      <c r="C21">
        <v>4.0901293754577637</v>
      </c>
      <c r="D21">
        <v>16.236358642578125</v>
      </c>
      <c r="E21" t="s">
        <v>8</v>
      </c>
      <c r="F21">
        <v>88.977157592773438</v>
      </c>
      <c r="G21">
        <v>83.700424194335938</v>
      </c>
      <c r="H21">
        <v>4.2118005752563477</v>
      </c>
    </row>
    <row r="22" spans="1:8" x14ac:dyDescent="0.2">
      <c r="A22">
        <v>2013</v>
      </c>
      <c r="B22">
        <v>87.901702880859375</v>
      </c>
      <c r="C22">
        <v>4.9201474189758301</v>
      </c>
      <c r="D22">
        <v>16.99431037902832</v>
      </c>
      <c r="E22" t="s">
        <v>8</v>
      </c>
      <c r="F22">
        <v>90.125396728515625</v>
      </c>
      <c r="G22">
        <v>85.678009033203125</v>
      </c>
      <c r="H22">
        <v>4.2307868003845215</v>
      </c>
    </row>
    <row r="23" spans="1:8" x14ac:dyDescent="0.2">
      <c r="A23">
        <v>2014</v>
      </c>
      <c r="B23">
        <v>88.687973022460938</v>
      </c>
      <c r="C23">
        <v>5.3277416229248047</v>
      </c>
      <c r="D23">
        <v>17.44529914855957</v>
      </c>
      <c r="E23" t="s">
        <v>8</v>
      </c>
      <c r="F23">
        <v>90.65509033203125</v>
      </c>
      <c r="G23">
        <v>86.720863342285156</v>
      </c>
      <c r="H23">
        <v>4.2459583282470703</v>
      </c>
    </row>
    <row r="24" spans="1:8" x14ac:dyDescent="0.2">
      <c r="A24">
        <v>2015</v>
      </c>
      <c r="B24">
        <v>89.321151733398438</v>
      </c>
      <c r="C24">
        <v>4.7659716606140137</v>
      </c>
      <c r="D24">
        <v>17.891452789306641</v>
      </c>
      <c r="E24" t="s">
        <v>8</v>
      </c>
      <c r="F24">
        <v>91.081588745117188</v>
      </c>
      <c r="G24">
        <v>87.560714721679688</v>
      </c>
      <c r="H24">
        <v>4.2640538215637207</v>
      </c>
    </row>
    <row r="25" spans="1:8" x14ac:dyDescent="0.2">
      <c r="A25">
        <v>2016</v>
      </c>
      <c r="B25">
        <v>90.004257202148438</v>
      </c>
      <c r="C25">
        <v>4.5031013488769531</v>
      </c>
      <c r="D25">
        <v>18.337535858154297</v>
      </c>
      <c r="E25" t="s">
        <v>8</v>
      </c>
      <c r="F25">
        <v>91.624603271484375</v>
      </c>
      <c r="G25">
        <v>88.383918762207031</v>
      </c>
      <c r="H25">
        <v>4.2817521095275879</v>
      </c>
    </row>
    <row r="26" spans="1:8" x14ac:dyDescent="0.2">
      <c r="A26">
        <v>2017</v>
      </c>
      <c r="B26">
        <v>90.617904663085938</v>
      </c>
      <c r="C26">
        <v>4.1478285789489746</v>
      </c>
      <c r="D26">
        <v>19.065910339355469</v>
      </c>
      <c r="E26" t="s">
        <v>8</v>
      </c>
      <c r="F26">
        <v>92.013084411621094</v>
      </c>
      <c r="G26">
        <v>89.22271728515625</v>
      </c>
      <c r="H26">
        <v>4.317845344543457</v>
      </c>
    </row>
    <row r="27" spans="1:8" x14ac:dyDescent="0.2">
      <c r="A27">
        <v>2018</v>
      </c>
      <c r="B27">
        <v>90.976890563964844</v>
      </c>
      <c r="C27">
        <v>4.0317173004150391</v>
      </c>
      <c r="D27">
        <v>19.516801834106445</v>
      </c>
      <c r="E27" t="s">
        <v>8</v>
      </c>
      <c r="F27">
        <v>92.309928894042969</v>
      </c>
      <c r="G27">
        <v>89.643852233886719</v>
      </c>
      <c r="H27">
        <v>4.3407173156738281</v>
      </c>
    </row>
    <row r="28" spans="1:8" x14ac:dyDescent="0.2">
      <c r="A28">
        <v>2019</v>
      </c>
      <c r="B28">
        <v>91.225044250488281</v>
      </c>
      <c r="C28">
        <v>4.0727505683898926</v>
      </c>
      <c r="D28">
        <v>19.970687866210938</v>
      </c>
      <c r="E28" t="s">
        <v>8</v>
      </c>
      <c r="F28">
        <v>92.450164794921875</v>
      </c>
      <c r="G28">
        <v>89.999923706054688</v>
      </c>
      <c r="H28">
        <v>4.3648858070373535</v>
      </c>
    </row>
    <row r="29" spans="1:8" x14ac:dyDescent="0.2">
      <c r="A29">
        <v>2020</v>
      </c>
      <c r="B29">
        <v>91.862594604492188</v>
      </c>
      <c r="C29">
        <v>5.7171525955200195</v>
      </c>
      <c r="D29">
        <v>20.895105361938477</v>
      </c>
      <c r="E29" t="s">
        <v>8</v>
      </c>
      <c r="F29">
        <v>92.796287536621094</v>
      </c>
      <c r="G29">
        <v>90.92889404296875</v>
      </c>
      <c r="H29">
        <v>4.4137687683105469</v>
      </c>
    </row>
    <row r="30" spans="1:8" x14ac:dyDescent="0.2">
      <c r="A30">
        <v>2021</v>
      </c>
      <c r="B30">
        <v>92.264732360839844</v>
      </c>
      <c r="C30">
        <v>6.1144671440124512</v>
      </c>
      <c r="D30">
        <v>21.364984512329102</v>
      </c>
      <c r="E30" t="s">
        <v>8</v>
      </c>
      <c r="F30">
        <v>93.166145324707031</v>
      </c>
      <c r="G30">
        <v>91.363319396972656</v>
      </c>
      <c r="H30">
        <v>4.4379682540893555</v>
      </c>
    </row>
    <row r="31" spans="1:8" x14ac:dyDescent="0.2">
      <c r="A31">
        <v>2022</v>
      </c>
      <c r="B31">
        <v>92.445732116699219</v>
      </c>
      <c r="C31">
        <v>5.7737107276916504</v>
      </c>
      <c r="D31">
        <v>21.851446151733398</v>
      </c>
      <c r="E31" t="s">
        <v>8</v>
      </c>
      <c r="F31">
        <v>93.324020385742188</v>
      </c>
      <c r="G31">
        <v>91.56744384765625</v>
      </c>
      <c r="H31">
        <v>4.4669098854064941</v>
      </c>
    </row>
    <row r="32" spans="1:8" x14ac:dyDescent="0.2">
      <c r="A32">
        <v>2023</v>
      </c>
      <c r="B32">
        <v>92.924148559570313</v>
      </c>
      <c r="C32">
        <v>6.7078862190246582</v>
      </c>
      <c r="D32">
        <v>22.342304229736328</v>
      </c>
      <c r="E32" t="s">
        <v>8</v>
      </c>
      <c r="F32">
        <v>93.843490600585938</v>
      </c>
      <c r="G32">
        <v>92.004806518554688</v>
      </c>
      <c r="H32">
        <v>4.4903950691223145</v>
      </c>
    </row>
    <row r="33" spans="1:8" x14ac:dyDescent="0.2">
      <c r="A33">
        <v>2024</v>
      </c>
      <c r="B33">
        <v>93.078178405761719</v>
      </c>
      <c r="C33">
        <v>7.4131851196289063</v>
      </c>
      <c r="D33">
        <v>22.954853057861328</v>
      </c>
      <c r="E33" t="s">
        <v>8</v>
      </c>
      <c r="F33">
        <v>93.895301818847656</v>
      </c>
      <c r="G33">
        <v>92.261054992675781</v>
      </c>
      <c r="H33">
        <v>4.5275335311889648</v>
      </c>
    </row>
    <row r="34" spans="1:8" x14ac:dyDescent="0.2">
      <c r="A34">
        <v>2025</v>
      </c>
      <c r="B34">
        <v>93.224151611328125</v>
      </c>
      <c r="C34">
        <v>6.8645005226135254</v>
      </c>
      <c r="D34">
        <v>23.410552978515625</v>
      </c>
      <c r="E34" t="s">
        <v>8</v>
      </c>
      <c r="F34">
        <v>94.022453308105469</v>
      </c>
      <c r="G34">
        <v>92.425849914550781</v>
      </c>
      <c r="H34">
        <v>4.5542154312133789</v>
      </c>
    </row>
    <row r="35" spans="1:8" x14ac:dyDescent="0.2">
      <c r="A35">
        <v>2026</v>
      </c>
      <c r="B35">
        <v>93.304473876953125</v>
      </c>
      <c r="C35">
        <v>6.4557218551635742</v>
      </c>
      <c r="D35">
        <v>23.854558944702148</v>
      </c>
      <c r="E35" t="s">
        <v>8</v>
      </c>
      <c r="F35">
        <v>94.017509460449219</v>
      </c>
      <c r="G35">
        <v>92.591445922851563</v>
      </c>
      <c r="H35">
        <v>4.5812225341796875</v>
      </c>
    </row>
    <row r="36" spans="1:8" x14ac:dyDescent="0.2">
      <c r="A36">
        <v>2027</v>
      </c>
      <c r="B36">
        <v>93.527008056640625</v>
      </c>
      <c r="C36">
        <v>6.4563441276550293</v>
      </c>
      <c r="D36">
        <v>24.769830703735352</v>
      </c>
      <c r="E36" t="s">
        <v>8</v>
      </c>
      <c r="F36">
        <v>94.260177612304688</v>
      </c>
      <c r="G36">
        <v>92.793846130371094</v>
      </c>
      <c r="H36">
        <v>4.6343107223510742</v>
      </c>
    </row>
    <row r="37" spans="1:8" x14ac:dyDescent="0.2">
      <c r="A37">
        <v>2028</v>
      </c>
      <c r="B37">
        <v>93.6136474609375</v>
      </c>
      <c r="C37">
        <v>6.2420449256896973</v>
      </c>
      <c r="D37">
        <v>25.240230560302734</v>
      </c>
      <c r="E37" t="s">
        <v>8</v>
      </c>
      <c r="F37">
        <v>94.384559631347656</v>
      </c>
      <c r="G37">
        <v>92.842742919921875</v>
      </c>
      <c r="H37">
        <v>4.6610126495361328</v>
      </c>
    </row>
    <row r="38" spans="1:8" x14ac:dyDescent="0.2">
      <c r="A38">
        <v>2029</v>
      </c>
      <c r="B38">
        <v>93.641242980957031</v>
      </c>
      <c r="C38">
        <v>6.7229204177856445</v>
      </c>
      <c r="D38">
        <v>25.700654983520508</v>
      </c>
      <c r="E38" t="s">
        <v>8</v>
      </c>
      <c r="F38">
        <v>94.299346923828125</v>
      </c>
      <c r="G38">
        <v>92.983139038085938</v>
      </c>
      <c r="H38">
        <v>4.688300609588623</v>
      </c>
    </row>
    <row r="39" spans="1:8" x14ac:dyDescent="0.2">
      <c r="A39">
        <v>2030</v>
      </c>
      <c r="B39">
        <v>93.855697631835938</v>
      </c>
      <c r="C39">
        <v>7.1440815925598145</v>
      </c>
      <c r="D39">
        <v>26.185649871826172</v>
      </c>
      <c r="E39" t="s">
        <v>8</v>
      </c>
      <c r="F39">
        <v>94.387771606445313</v>
      </c>
      <c r="G39">
        <v>93.323616027832031</v>
      </c>
      <c r="H39">
        <v>4.7133479118347168</v>
      </c>
    </row>
    <row r="40" spans="1:8" x14ac:dyDescent="0.2">
      <c r="A40">
        <v>2031</v>
      </c>
      <c r="B40">
        <v>94.075828552246094</v>
      </c>
      <c r="C40">
        <v>7.8431797027587891</v>
      </c>
      <c r="D40">
        <v>26.978971481323242</v>
      </c>
      <c r="E40" t="s">
        <v>8</v>
      </c>
      <c r="F40">
        <v>94.734992980957031</v>
      </c>
      <c r="G40">
        <v>93.416664123535156</v>
      </c>
      <c r="H40">
        <v>4.7564563751220703</v>
      </c>
    </row>
    <row r="41" spans="1:8" x14ac:dyDescent="0.2">
      <c r="A41">
        <v>2032</v>
      </c>
      <c r="B41">
        <v>94.179351806640625</v>
      </c>
      <c r="C41">
        <v>8.9433603286743164</v>
      </c>
      <c r="D41">
        <v>27.463924407958984</v>
      </c>
      <c r="E41" t="s">
        <v>8</v>
      </c>
      <c r="F41">
        <v>94.694869995117188</v>
      </c>
      <c r="G41">
        <v>93.663825988769531</v>
      </c>
      <c r="H41">
        <v>4.7843770980834961</v>
      </c>
    </row>
    <row r="42" spans="1:8" x14ac:dyDescent="0.2">
      <c r="A42">
        <v>2033</v>
      </c>
      <c r="B42">
        <v>94.292327880859375</v>
      </c>
      <c r="C42">
        <v>8.6183795928955078</v>
      </c>
      <c r="D42">
        <v>27.93547248840332</v>
      </c>
      <c r="E42" t="s">
        <v>8</v>
      </c>
      <c r="F42">
        <v>94.722702026367188</v>
      </c>
      <c r="G42">
        <v>93.861961364746094</v>
      </c>
      <c r="H42">
        <v>4.8112125396728516</v>
      </c>
    </row>
    <row r="43" spans="1:8" x14ac:dyDescent="0.2">
      <c r="A43">
        <v>2034</v>
      </c>
      <c r="B43">
        <v>94.171295166015625</v>
      </c>
      <c r="C43">
        <v>8.4615306854248047</v>
      </c>
      <c r="D43">
        <v>28.68934440612793</v>
      </c>
      <c r="E43" t="s">
        <v>8</v>
      </c>
      <c r="F43">
        <v>94.692024230957031</v>
      </c>
      <c r="G43">
        <v>93.650566101074219</v>
      </c>
      <c r="H43">
        <v>4.8603873252868652</v>
      </c>
    </row>
    <row r="44" spans="1:8" x14ac:dyDescent="0.2">
      <c r="A44">
        <v>2035</v>
      </c>
      <c r="B44">
        <v>94.234848022460938</v>
      </c>
      <c r="C44">
        <v>9.4469432830810547</v>
      </c>
      <c r="D44">
        <v>29.159120559692383</v>
      </c>
      <c r="E44" t="s">
        <v>8</v>
      </c>
      <c r="F44">
        <v>94.579261779785156</v>
      </c>
      <c r="G44">
        <v>93.890426635742188</v>
      </c>
      <c r="H44">
        <v>4.8884263038635254</v>
      </c>
    </row>
    <row r="45" spans="1:8" x14ac:dyDescent="0.2">
      <c r="A45">
        <v>2036</v>
      </c>
      <c r="B45">
        <v>94.250274658203125</v>
      </c>
      <c r="C45">
        <v>9.38861083984375</v>
      </c>
      <c r="D45">
        <v>29.754804611206055</v>
      </c>
      <c r="E45" t="s">
        <v>8</v>
      </c>
      <c r="F45">
        <v>94.555473327636719</v>
      </c>
      <c r="G45">
        <v>93.945083618164063</v>
      </c>
      <c r="H45">
        <v>4.9242572784423828</v>
      </c>
    </row>
    <row r="46" spans="1:8" x14ac:dyDescent="0.2">
      <c r="A46">
        <v>2037</v>
      </c>
      <c r="B46">
        <v>94.230171203613281</v>
      </c>
      <c r="C46">
        <v>9.1235227584838867</v>
      </c>
      <c r="D46">
        <v>30.229873657226563</v>
      </c>
      <c r="E46" t="s">
        <v>8</v>
      </c>
      <c r="F46">
        <v>94.416763305664063</v>
      </c>
      <c r="G46">
        <v>94.0435791015625</v>
      </c>
      <c r="H46">
        <v>4.952794075012207</v>
      </c>
    </row>
    <row r="47" spans="1:8" x14ac:dyDescent="0.2">
      <c r="A47">
        <v>2038</v>
      </c>
      <c r="B47">
        <v>94.234848022460938</v>
      </c>
      <c r="C47">
        <v>8.5347137451171875</v>
      </c>
      <c r="D47">
        <v>30.878728866577148</v>
      </c>
      <c r="E47" t="s">
        <v>8</v>
      </c>
      <c r="F47">
        <v>94.437469482421875</v>
      </c>
      <c r="G47">
        <v>94.0322265625</v>
      </c>
      <c r="H47">
        <v>4.990260124206543</v>
      </c>
    </row>
    <row r="48" spans="1:8" x14ac:dyDescent="0.2">
      <c r="A48">
        <v>2039</v>
      </c>
      <c r="B48">
        <v>94.255645751953125</v>
      </c>
      <c r="C48">
        <v>9.1585359573364258</v>
      </c>
      <c r="D48">
        <v>31.368844985961914</v>
      </c>
      <c r="E48" t="s">
        <v>8</v>
      </c>
      <c r="F48">
        <v>94.4178466796875</v>
      </c>
      <c r="G48">
        <v>94.09344482421875</v>
      </c>
      <c r="H48">
        <v>5.0184345245361328</v>
      </c>
    </row>
    <row r="49" spans="1:8" x14ac:dyDescent="0.2">
      <c r="A49">
        <v>2040</v>
      </c>
      <c r="B49">
        <v>94.267234802246094</v>
      </c>
      <c r="C49">
        <v>9.5433712005615234</v>
      </c>
      <c r="D49">
        <v>31.851425170898438</v>
      </c>
      <c r="E49" t="s">
        <v>8</v>
      </c>
      <c r="F49">
        <v>94.427597045898438</v>
      </c>
      <c r="G49">
        <v>94.10687255859375</v>
      </c>
      <c r="H49">
        <v>5.0463886260986328</v>
      </c>
    </row>
    <row r="50" spans="1:8" x14ac:dyDescent="0.2">
      <c r="A50">
        <v>2041</v>
      </c>
      <c r="B50">
        <v>94.149581909179688</v>
      </c>
      <c r="C50">
        <v>9.1529397964477539</v>
      </c>
      <c r="D50">
        <v>32.843284606933594</v>
      </c>
      <c r="E50" t="s">
        <v>8</v>
      </c>
      <c r="F50">
        <v>94.248527526855469</v>
      </c>
      <c r="G50">
        <v>94.050636291503906</v>
      </c>
      <c r="H50">
        <v>5.1053152084350586</v>
      </c>
    </row>
    <row r="51" spans="1:8" x14ac:dyDescent="0.2">
      <c r="A51">
        <v>2042</v>
      </c>
      <c r="B51">
        <v>94.211326599121094</v>
      </c>
      <c r="C51">
        <v>9.6829538345336914</v>
      </c>
      <c r="D51">
        <v>33.366237640380859</v>
      </c>
      <c r="E51" t="s">
        <v>8</v>
      </c>
      <c r="F51">
        <v>94.300239562988281</v>
      </c>
      <c r="G51">
        <v>94.122413635253906</v>
      </c>
      <c r="H51">
        <v>5.1336803436279297</v>
      </c>
    </row>
    <row r="52" spans="1:8" x14ac:dyDescent="0.2">
      <c r="A52">
        <v>2043</v>
      </c>
      <c r="B52">
        <v>94.07720947265625</v>
      </c>
      <c r="C52">
        <v>9.7749347686767578</v>
      </c>
      <c r="D52">
        <v>34.002063751220703</v>
      </c>
      <c r="E52" t="s">
        <v>8</v>
      </c>
      <c r="F52">
        <v>94.076370239257813</v>
      </c>
      <c r="G52">
        <v>94.078041076660156</v>
      </c>
      <c r="H52">
        <v>5.1731996536254883</v>
      </c>
    </row>
    <row r="53" spans="1:8" x14ac:dyDescent="0.2">
      <c r="A53">
        <v>2044</v>
      </c>
      <c r="B53">
        <v>93.933494567871094</v>
      </c>
      <c r="C53">
        <v>9.0978765487670898</v>
      </c>
      <c r="D53">
        <v>34.668491363525391</v>
      </c>
      <c r="E53" t="s">
        <v>8</v>
      </c>
      <c r="F53">
        <v>93.91632080078125</v>
      </c>
      <c r="G53">
        <v>93.950668334960938</v>
      </c>
      <c r="H53">
        <v>5.2138385772705078</v>
      </c>
    </row>
    <row r="54" spans="1:8" x14ac:dyDescent="0.2">
      <c r="A54">
        <v>2045</v>
      </c>
      <c r="B54">
        <v>93.516548156738281</v>
      </c>
      <c r="C54">
        <v>8.9416351318359375</v>
      </c>
      <c r="D54">
        <v>35.817035675048828</v>
      </c>
      <c r="E54" t="s">
        <v>8</v>
      </c>
      <c r="F54">
        <v>93.356277465820313</v>
      </c>
      <c r="G54">
        <v>93.67681884765625</v>
      </c>
      <c r="H54">
        <v>5.2881922721862793</v>
      </c>
    </row>
    <row r="55" spans="1:8" x14ac:dyDescent="0.2">
      <c r="A55">
        <v>2046</v>
      </c>
      <c r="B55">
        <v>93.4022216796875</v>
      </c>
      <c r="C55">
        <v>9.3945112228393555</v>
      </c>
      <c r="D55">
        <v>36.530155181884766</v>
      </c>
      <c r="E55" t="s">
        <v>8</v>
      </c>
      <c r="F55">
        <v>93.202766418457031</v>
      </c>
      <c r="G55">
        <v>93.601669311523438</v>
      </c>
      <c r="H55">
        <v>5.3291730880737305</v>
      </c>
    </row>
    <row r="56" spans="1:8" x14ac:dyDescent="0.2">
      <c r="A56">
        <v>2047</v>
      </c>
      <c r="B56">
        <v>93.581192016601563</v>
      </c>
      <c r="C56">
        <v>9.9524240493774414</v>
      </c>
      <c r="D56">
        <v>37.098167419433594</v>
      </c>
      <c r="E56" t="s">
        <v>8</v>
      </c>
      <c r="F56">
        <v>93.41204833984375</v>
      </c>
      <c r="G56">
        <v>93.750328063964844</v>
      </c>
      <c r="H56">
        <v>5.3556599617004395</v>
      </c>
    </row>
    <row r="57" spans="1:8" x14ac:dyDescent="0.2">
      <c r="A57">
        <v>2048</v>
      </c>
      <c r="B57">
        <v>93.152076721191406</v>
      </c>
      <c r="C57">
        <v>8.8880128860473633</v>
      </c>
      <c r="D57">
        <v>37.756397247314453</v>
      </c>
      <c r="E57" t="s">
        <v>8</v>
      </c>
      <c r="F57">
        <v>92.920433044433594</v>
      </c>
      <c r="G57">
        <v>93.383720397949219</v>
      </c>
      <c r="H57">
        <v>5.4065580368041992</v>
      </c>
    </row>
    <row r="58" spans="1:8" x14ac:dyDescent="0.2">
      <c r="A58">
        <v>2049</v>
      </c>
      <c r="B58">
        <v>92.59173583984375</v>
      </c>
      <c r="C58">
        <v>10.233821868896484</v>
      </c>
      <c r="D58">
        <v>37.802383422851563</v>
      </c>
      <c r="E58" t="s">
        <v>8</v>
      </c>
      <c r="F58">
        <v>92.413131713867188</v>
      </c>
      <c r="G58">
        <v>92.770332336425781</v>
      </c>
      <c r="H58">
        <v>5.4309282302856445</v>
      </c>
    </row>
    <row r="59" spans="1:8" x14ac:dyDescent="0.2">
      <c r="A59">
        <v>2050</v>
      </c>
      <c r="B59">
        <v>92.120925903320313</v>
      </c>
      <c r="C59">
        <v>10.279704093933105</v>
      </c>
      <c r="D59">
        <v>37.843795776367188</v>
      </c>
      <c r="E59" t="s">
        <v>8</v>
      </c>
      <c r="F59">
        <v>91.979522705078125</v>
      </c>
      <c r="G59">
        <v>92.262336730957031</v>
      </c>
      <c r="H59">
        <v>5.4528627395629883</v>
      </c>
    </row>
    <row r="60" spans="1:8" x14ac:dyDescent="0.2">
      <c r="A60">
        <v>2051</v>
      </c>
      <c r="B60">
        <v>91.442520141601563</v>
      </c>
      <c r="C60">
        <v>8.8400602340698242</v>
      </c>
      <c r="D60">
        <v>37.861427307128906</v>
      </c>
      <c r="E60" t="s">
        <v>8</v>
      </c>
      <c r="F60">
        <v>91.40374755859375</v>
      </c>
      <c r="G60">
        <v>91.481285095214844</v>
      </c>
      <c r="H60">
        <v>5.4796023368835449</v>
      </c>
    </row>
    <row r="61" spans="1:8" x14ac:dyDescent="0.2">
      <c r="A61">
        <v>2052</v>
      </c>
      <c r="B61">
        <v>90.968612670898438</v>
      </c>
      <c r="C61">
        <v>8.6588287353515625</v>
      </c>
      <c r="D61">
        <v>37.848232269287109</v>
      </c>
      <c r="E61" t="s">
        <v>8</v>
      </c>
      <c r="F61">
        <v>90.963325500488281</v>
      </c>
      <c r="G61">
        <v>90.973907470703125</v>
      </c>
      <c r="H61">
        <v>5.4992403984069824</v>
      </c>
    </row>
    <row r="62" spans="1:8" x14ac:dyDescent="0.2">
      <c r="A62">
        <v>2053</v>
      </c>
      <c r="B62">
        <v>90.624435424804688</v>
      </c>
      <c r="C62">
        <v>7.9233345985412598</v>
      </c>
      <c r="D62">
        <v>37.839305877685547</v>
      </c>
      <c r="E62" t="s">
        <v>8</v>
      </c>
      <c r="F62">
        <v>90.627334594726563</v>
      </c>
      <c r="G62">
        <v>90.621536254882813</v>
      </c>
      <c r="H62">
        <v>5.5131545066833496</v>
      </c>
    </row>
    <row r="63" spans="1:8" x14ac:dyDescent="0.2">
      <c r="A63">
        <v>2054</v>
      </c>
      <c r="B63">
        <v>90.270469665527344</v>
      </c>
      <c r="C63">
        <v>7.6852207183837891</v>
      </c>
      <c r="D63">
        <v>37.827987670898438</v>
      </c>
      <c r="E63" t="s">
        <v>8</v>
      </c>
      <c r="F63">
        <v>90.325263977050781</v>
      </c>
      <c r="G63">
        <v>90.215675354003906</v>
      </c>
      <c r="H63">
        <v>5.5291099548339844</v>
      </c>
    </row>
    <row r="64" spans="1:8" x14ac:dyDescent="0.2">
      <c r="A64">
        <v>2055</v>
      </c>
      <c r="B64">
        <v>89.996017456054688</v>
      </c>
      <c r="C64">
        <v>7.4029197692871094</v>
      </c>
      <c r="D64">
        <v>37.814846038818359</v>
      </c>
      <c r="E64" t="s">
        <v>8</v>
      </c>
      <c r="F64">
        <v>90.1121826171875</v>
      </c>
      <c r="G64">
        <v>89.879852294921875</v>
      </c>
      <c r="H64">
        <v>5.5421528816223145</v>
      </c>
    </row>
    <row r="65" spans="1:8" x14ac:dyDescent="0.2">
      <c r="A65">
        <v>2056</v>
      </c>
      <c r="B65">
        <v>89.6351318359375</v>
      </c>
      <c r="C65">
        <v>7.5167403221130371</v>
      </c>
      <c r="D65">
        <v>37.792121887207031</v>
      </c>
      <c r="E65" t="s">
        <v>8</v>
      </c>
      <c r="F65">
        <v>89.724159240722656</v>
      </c>
      <c r="G65">
        <v>89.546112060546875</v>
      </c>
      <c r="H65">
        <v>5.5564479827880859</v>
      </c>
    </row>
    <row r="66" spans="1:8" x14ac:dyDescent="0.2">
      <c r="A66">
        <v>2057</v>
      </c>
      <c r="B66">
        <v>89.322830200195313</v>
      </c>
      <c r="C66">
        <v>7.7214360237121582</v>
      </c>
      <c r="D66">
        <v>37.771694183349609</v>
      </c>
      <c r="E66" t="s">
        <v>8</v>
      </c>
      <c r="F66">
        <v>89.38665771484375</v>
      </c>
      <c r="G66">
        <v>89.259010314941406</v>
      </c>
      <c r="H66">
        <v>5.5676817893981934</v>
      </c>
    </row>
    <row r="67" spans="1:8" x14ac:dyDescent="0.2">
      <c r="A67">
        <v>2058</v>
      </c>
      <c r="B67">
        <v>88.852249145507813</v>
      </c>
      <c r="C67">
        <v>7.6879220008850098</v>
      </c>
      <c r="D67">
        <v>37.721332550048828</v>
      </c>
      <c r="E67" t="s">
        <v>8</v>
      </c>
      <c r="F67">
        <v>88.931564331054688</v>
      </c>
      <c r="G67">
        <v>88.772933959960938</v>
      </c>
      <c r="H67">
        <v>5.5842342376708984</v>
      </c>
    </row>
    <row r="68" spans="1:8" x14ac:dyDescent="0.2">
      <c r="A68">
        <v>2059</v>
      </c>
      <c r="B68">
        <v>88.122917175292969</v>
      </c>
      <c r="C68">
        <v>7.246406078338623</v>
      </c>
      <c r="D68">
        <v>37.492214202880859</v>
      </c>
      <c r="E68" t="s">
        <v>8</v>
      </c>
      <c r="F68">
        <v>88.260162353515625</v>
      </c>
      <c r="G68">
        <v>87.985671997070313</v>
      </c>
      <c r="H68">
        <v>5.6021785736083984</v>
      </c>
    </row>
    <row r="69" spans="1:8" x14ac:dyDescent="0.2">
      <c r="A69">
        <v>2060</v>
      </c>
      <c r="B69">
        <v>86.785995483398438</v>
      </c>
      <c r="C69">
        <v>7.053473949432373</v>
      </c>
      <c r="D69">
        <v>36.793716430664063</v>
      </c>
      <c r="E69" t="s">
        <v>8</v>
      </c>
      <c r="F69">
        <v>87.036224365234375</v>
      </c>
      <c r="G69">
        <v>86.535774230957031</v>
      </c>
      <c r="H69">
        <v>5.6162505149841309</v>
      </c>
    </row>
    <row r="70" spans="1:8" x14ac:dyDescent="0.2">
      <c r="A70">
        <v>2061</v>
      </c>
      <c r="B70">
        <v>85.817131042480469</v>
      </c>
      <c r="C70">
        <v>7.3110952377319336</v>
      </c>
      <c r="D70">
        <v>36.167304992675781</v>
      </c>
      <c r="E70" t="s">
        <v>8</v>
      </c>
      <c r="F70">
        <v>86.146148681640625</v>
      </c>
      <c r="G70">
        <v>85.488113403320313</v>
      </c>
      <c r="H70">
        <v>5.6216764450073242</v>
      </c>
    </row>
    <row r="71" spans="1:8" x14ac:dyDescent="0.2">
      <c r="A71">
        <v>2062</v>
      </c>
      <c r="B71">
        <v>84.111923217773438</v>
      </c>
      <c r="C71">
        <v>6.7498331069946289</v>
      </c>
      <c r="D71">
        <v>35.058841705322266</v>
      </c>
      <c r="E71" t="s">
        <v>8</v>
      </c>
      <c r="F71">
        <v>84.510871887207031</v>
      </c>
      <c r="G71">
        <v>83.712982177734375</v>
      </c>
      <c r="H71">
        <v>5.6283841133117676</v>
      </c>
    </row>
    <row r="72" spans="1:8" x14ac:dyDescent="0.2">
      <c r="A72">
        <v>2063</v>
      </c>
      <c r="B72">
        <v>83.118148803710938</v>
      </c>
      <c r="C72">
        <v>7.170128345489502</v>
      </c>
      <c r="D72">
        <v>34.413917541503906</v>
      </c>
      <c r="E72" t="s">
        <v>8</v>
      </c>
      <c r="F72">
        <v>83.695953369140625</v>
      </c>
      <c r="G72">
        <v>82.54034423828125</v>
      </c>
      <c r="H72">
        <v>5.6302127838134766</v>
      </c>
    </row>
    <row r="73" spans="1:8" x14ac:dyDescent="0.2">
      <c r="A73">
        <v>2064</v>
      </c>
      <c r="B73">
        <v>81.999320983886719</v>
      </c>
      <c r="C73">
        <v>7.4884867668151855</v>
      </c>
      <c r="D73">
        <v>33.751380920410156</v>
      </c>
      <c r="E73" t="s">
        <v>8</v>
      </c>
      <c r="F73">
        <v>82.615364074707031</v>
      </c>
      <c r="G73">
        <v>81.383277893066406</v>
      </c>
      <c r="H73">
        <v>5.6338329315185547</v>
      </c>
    </row>
    <row r="74" spans="1:8" x14ac:dyDescent="0.2">
      <c r="A74">
        <v>2065</v>
      </c>
      <c r="B74">
        <v>80.978851318359375</v>
      </c>
      <c r="C74">
        <v>7.5944948196411133</v>
      </c>
      <c r="D74">
        <v>33.103984832763672</v>
      </c>
      <c r="E74" t="s">
        <v>8</v>
      </c>
      <c r="F74">
        <v>81.755462646484375</v>
      </c>
      <c r="G74">
        <v>80.202232360839844</v>
      </c>
      <c r="H74">
        <v>5.6351180076599121</v>
      </c>
    </row>
    <row r="75" spans="1:8" x14ac:dyDescent="0.2">
      <c r="A75">
        <v>2066</v>
      </c>
      <c r="B75">
        <v>79.10577392578125</v>
      </c>
      <c r="C75">
        <v>7.2078866958618164</v>
      </c>
      <c r="D75">
        <v>31.945009231567383</v>
      </c>
      <c r="E75" t="s">
        <v>8</v>
      </c>
      <c r="F75">
        <v>79.9766845703125</v>
      </c>
      <c r="G75">
        <v>78.234870910644531</v>
      </c>
      <c r="H75">
        <v>5.6368608474731445</v>
      </c>
    </row>
    <row r="76" spans="1:8" x14ac:dyDescent="0.2">
      <c r="A76">
        <v>2067</v>
      </c>
      <c r="B76">
        <v>78.244293212890625</v>
      </c>
      <c r="C76">
        <v>6.8550167083740234</v>
      </c>
      <c r="D76">
        <v>31.465291976928711</v>
      </c>
      <c r="E76" t="s">
        <v>8</v>
      </c>
      <c r="F76">
        <v>79.19696044921875</v>
      </c>
      <c r="G76">
        <v>77.291618347167969</v>
      </c>
      <c r="H76">
        <v>5.6390504837036133</v>
      </c>
    </row>
    <row r="77" spans="1:8" x14ac:dyDescent="0.2">
      <c r="A77">
        <v>2068</v>
      </c>
      <c r="B77">
        <v>77.178359985351563</v>
      </c>
      <c r="C77">
        <v>6.4233365058898926</v>
      </c>
      <c r="D77">
        <v>30.831520080566406</v>
      </c>
      <c r="E77" t="s">
        <v>8</v>
      </c>
      <c r="F77">
        <v>78.183845520019531</v>
      </c>
      <c r="G77">
        <v>76.172874450683594</v>
      </c>
      <c r="H77">
        <v>5.640049934387207</v>
      </c>
    </row>
    <row r="78" spans="1:8" x14ac:dyDescent="0.2">
      <c r="A78">
        <v>2069</v>
      </c>
      <c r="B78">
        <v>75.116378784179688</v>
      </c>
      <c r="C78">
        <v>5.8172397613525391</v>
      </c>
      <c r="D78">
        <v>29.619049072265625</v>
      </c>
      <c r="E78" t="s">
        <v>8</v>
      </c>
      <c r="F78">
        <v>76.296669006347656</v>
      </c>
      <c r="G78">
        <v>73.936080932617188</v>
      </c>
      <c r="H78">
        <v>5.6416530609130859</v>
      </c>
    </row>
    <row r="79" spans="1:8" x14ac:dyDescent="0.2">
      <c r="A79">
        <v>2070</v>
      </c>
      <c r="B79">
        <v>74.164093017578125</v>
      </c>
      <c r="C79">
        <v>5.7561616897583008</v>
      </c>
      <c r="D79">
        <v>29.015321731567383</v>
      </c>
      <c r="E79" t="s">
        <v>8</v>
      </c>
      <c r="F79">
        <v>75.44525146484375</v>
      </c>
      <c r="G79">
        <v>72.882942199707031</v>
      </c>
      <c r="H79">
        <v>5.6416397094726563</v>
      </c>
    </row>
    <row r="80" spans="1:8" x14ac:dyDescent="0.2">
      <c r="A80">
        <v>2071</v>
      </c>
      <c r="B80">
        <v>73.079833984375</v>
      </c>
      <c r="C80">
        <v>5.3452482223510742</v>
      </c>
      <c r="D80">
        <v>28.394863128662109</v>
      </c>
      <c r="E80" t="s">
        <v>8</v>
      </c>
      <c r="F80">
        <v>74.428276062011719</v>
      </c>
      <c r="G80">
        <v>71.731391906738281</v>
      </c>
      <c r="H80">
        <v>5.6428341865539551</v>
      </c>
    </row>
    <row r="81" spans="1:8" x14ac:dyDescent="0.2">
      <c r="A81">
        <v>2072</v>
      </c>
      <c r="B81">
        <v>72.126220703125</v>
      </c>
      <c r="C81">
        <v>5.0232911109924316</v>
      </c>
      <c r="D81">
        <v>27.773464202880859</v>
      </c>
      <c r="E81" t="s">
        <v>8</v>
      </c>
      <c r="F81">
        <v>73.556968688964844</v>
      </c>
      <c r="G81">
        <v>70.695480346679688</v>
      </c>
      <c r="H81">
        <v>5.641143798828125</v>
      </c>
    </row>
    <row r="82" spans="1:8" x14ac:dyDescent="0.2">
      <c r="A82">
        <v>2073</v>
      </c>
      <c r="B82">
        <v>70.245590209960938</v>
      </c>
      <c r="C82">
        <v>4.6753082275390625</v>
      </c>
      <c r="D82">
        <v>26.694221496582031</v>
      </c>
      <c r="E82" t="s">
        <v>8</v>
      </c>
      <c r="F82">
        <v>71.821121215820313</v>
      </c>
      <c r="G82">
        <v>68.670051574707031</v>
      </c>
      <c r="H82">
        <v>5.6414999961853027</v>
      </c>
    </row>
    <row r="83" spans="1:8" x14ac:dyDescent="0.2">
      <c r="A83">
        <v>2074</v>
      </c>
      <c r="B83">
        <v>69.099433898925781</v>
      </c>
      <c r="C83">
        <v>4.435640811920166</v>
      </c>
      <c r="D83">
        <v>26.069894790649414</v>
      </c>
      <c r="E83" t="s">
        <v>8</v>
      </c>
      <c r="F83">
        <v>70.696556091308594</v>
      </c>
      <c r="G83">
        <v>67.502311706542969</v>
      </c>
      <c r="H83">
        <v>5.6422119140625</v>
      </c>
    </row>
    <row r="84" spans="1:8" x14ac:dyDescent="0.2">
      <c r="A84">
        <v>2075</v>
      </c>
      <c r="B84">
        <v>68.077392578125</v>
      </c>
      <c r="C84">
        <v>4.0429229736328125</v>
      </c>
      <c r="D84">
        <v>25.466058731079102</v>
      </c>
      <c r="E84" t="s">
        <v>8</v>
      </c>
      <c r="F84">
        <v>69.706436157226563</v>
      </c>
      <c r="G84">
        <v>66.448356628417969</v>
      </c>
      <c r="H84">
        <v>5.6411166191101074</v>
      </c>
    </row>
    <row r="85" spans="1:8" x14ac:dyDescent="0.2">
      <c r="A85">
        <v>2076</v>
      </c>
      <c r="B85">
        <v>66.355941772460938</v>
      </c>
      <c r="C85">
        <v>3.5408573150634766</v>
      </c>
      <c r="D85">
        <v>24.458284378051758</v>
      </c>
      <c r="E85" t="s">
        <v>8</v>
      </c>
      <c r="F85">
        <v>67.929252624511719</v>
      </c>
      <c r="G85">
        <v>64.782638549804688</v>
      </c>
      <c r="H85">
        <v>5.6406188011169434</v>
      </c>
    </row>
    <row r="86" spans="1:8" x14ac:dyDescent="0.2">
      <c r="A86">
        <v>2077</v>
      </c>
      <c r="B86">
        <v>65.306304931640625</v>
      </c>
      <c r="C86">
        <v>3.3302137851715088</v>
      </c>
      <c r="D86">
        <v>23.876537322998047</v>
      </c>
      <c r="E86" t="s">
        <v>8</v>
      </c>
      <c r="F86">
        <v>66.856597900390625</v>
      </c>
      <c r="G86">
        <v>63.756019592285156</v>
      </c>
      <c r="H86">
        <v>5.6405348777770996</v>
      </c>
    </row>
    <row r="87" spans="1:8" x14ac:dyDescent="0.2">
      <c r="A87">
        <v>2078</v>
      </c>
      <c r="B87">
        <v>64.074844360351563</v>
      </c>
      <c r="C87">
        <v>3.4618294239044189</v>
      </c>
      <c r="D87">
        <v>23.253944396972656</v>
      </c>
      <c r="E87" t="s">
        <v>8</v>
      </c>
      <c r="F87">
        <v>65.72149658203125</v>
      </c>
      <c r="G87">
        <v>62.428199768066406</v>
      </c>
      <c r="H87">
        <v>5.6401500701904297</v>
      </c>
    </row>
    <row r="88" spans="1:8" x14ac:dyDescent="0.2">
      <c r="A88">
        <v>2079</v>
      </c>
      <c r="B88">
        <v>62.787376403808594</v>
      </c>
      <c r="C88">
        <v>3.4639801979064941</v>
      </c>
      <c r="D88">
        <v>22.638612747192383</v>
      </c>
      <c r="E88" t="s">
        <v>8</v>
      </c>
      <c r="F88">
        <v>64.443344116210938</v>
      </c>
      <c r="G88">
        <v>61.131404876708984</v>
      </c>
      <c r="H88">
        <v>5.6414904594421387</v>
      </c>
    </row>
    <row r="89" spans="1:8" x14ac:dyDescent="0.2">
      <c r="A89">
        <v>2080</v>
      </c>
      <c r="B89">
        <v>60.568649291992188</v>
      </c>
      <c r="C89">
        <v>3.1904809474945068</v>
      </c>
      <c r="D89">
        <v>21.552602767944336</v>
      </c>
      <c r="E89" t="s">
        <v>8</v>
      </c>
      <c r="F89">
        <v>62.270343780517578</v>
      </c>
      <c r="G89">
        <v>58.866958618164063</v>
      </c>
      <c r="H89">
        <v>5.6413869857788086</v>
      </c>
    </row>
    <row r="90" spans="1:8" x14ac:dyDescent="0.2">
      <c r="A90">
        <v>2081</v>
      </c>
      <c r="B90">
        <v>59.213275909423828</v>
      </c>
      <c r="C90">
        <v>3.1761434078216553</v>
      </c>
      <c r="D90">
        <v>20.972709655761719</v>
      </c>
      <c r="E90" t="s">
        <v>8</v>
      </c>
      <c r="F90">
        <v>60.989952087402344</v>
      </c>
      <c r="G90">
        <v>57.436599731445313</v>
      </c>
      <c r="H90">
        <v>5.6438512802124023</v>
      </c>
    </row>
    <row r="91" spans="1:8" x14ac:dyDescent="0.2">
      <c r="A91">
        <v>2082</v>
      </c>
      <c r="B91">
        <v>58.905303955078125</v>
      </c>
      <c r="C91">
        <v>3.0021340847015381</v>
      </c>
      <c r="D91">
        <v>20.745931625366211</v>
      </c>
      <c r="E91" t="s">
        <v>8</v>
      </c>
      <c r="F91">
        <v>60.625774383544922</v>
      </c>
      <c r="G91">
        <v>57.184829711914063</v>
      </c>
      <c r="H91">
        <v>5.6418004035949707</v>
      </c>
    </row>
    <row r="92" spans="1:8" x14ac:dyDescent="0.2">
      <c r="A92">
        <v>2083</v>
      </c>
      <c r="B92">
        <v>58.841823577880859</v>
      </c>
      <c r="C92">
        <v>2.9838883876800537</v>
      </c>
      <c r="D92">
        <v>20.721845626831055</v>
      </c>
      <c r="E92" t="s">
        <v>8</v>
      </c>
      <c r="F92">
        <v>60.519371032714844</v>
      </c>
      <c r="G92">
        <v>57.164276123046875</v>
      </c>
      <c r="H92">
        <v>5.6426935195922852</v>
      </c>
    </row>
    <row r="93" spans="1:8" x14ac:dyDescent="0.2">
      <c r="A93">
        <v>2084</v>
      </c>
      <c r="B93">
        <v>58.841682434082031</v>
      </c>
      <c r="C93">
        <v>3.0091261863708496</v>
      </c>
      <c r="D93">
        <v>20.722885131835938</v>
      </c>
      <c r="E93" t="s">
        <v>8</v>
      </c>
      <c r="F93">
        <v>60.496860504150391</v>
      </c>
      <c r="G93">
        <v>57.186504364013672</v>
      </c>
      <c r="H93">
        <v>5.6431984901428223</v>
      </c>
    </row>
    <row r="94" spans="1:8" x14ac:dyDescent="0.2">
      <c r="A94">
        <v>2085</v>
      </c>
      <c r="B94">
        <v>58.815242767333984</v>
      </c>
      <c r="C94">
        <v>2.9641549587249756</v>
      </c>
      <c r="D94">
        <v>20.707853317260742</v>
      </c>
      <c r="E94" t="s">
        <v>8</v>
      </c>
      <c r="F94">
        <v>60.480663299560547</v>
      </c>
      <c r="G94">
        <v>57.149822235107422</v>
      </c>
      <c r="H94">
        <v>5.6428050994873047</v>
      </c>
    </row>
    <row r="95" spans="1:8" x14ac:dyDescent="0.2">
      <c r="A95">
        <v>2086</v>
      </c>
      <c r="B95">
        <v>58.894432067871094</v>
      </c>
      <c r="C95">
        <v>2.7890286445617676</v>
      </c>
      <c r="D95">
        <v>20.713043212890625</v>
      </c>
      <c r="E95" t="s">
        <v>8</v>
      </c>
      <c r="F95">
        <v>60.575782775878906</v>
      </c>
      <c r="G95">
        <v>57.213085174560547</v>
      </c>
      <c r="H95">
        <v>5.6419277191162109</v>
      </c>
    </row>
    <row r="96" spans="1:8" x14ac:dyDescent="0.2">
      <c r="A96">
        <v>2087</v>
      </c>
      <c r="B96">
        <v>58.843643188476563</v>
      </c>
      <c r="C96">
        <v>2.8292167186737061</v>
      </c>
      <c r="D96">
        <v>20.702972412109375</v>
      </c>
      <c r="E96" t="s">
        <v>8</v>
      </c>
      <c r="F96">
        <v>60.451263427734375</v>
      </c>
      <c r="G96">
        <v>57.236026763916016</v>
      </c>
      <c r="H96">
        <v>5.6420102119445801</v>
      </c>
    </row>
    <row r="97" spans="1:8" x14ac:dyDescent="0.2">
      <c r="A97">
        <v>2088</v>
      </c>
      <c r="B97">
        <v>58.865219116210938</v>
      </c>
      <c r="C97">
        <v>2.8593192100524902</v>
      </c>
      <c r="D97">
        <v>20.709108352661133</v>
      </c>
      <c r="E97" t="s">
        <v>8</v>
      </c>
      <c r="F97">
        <v>60.485435485839844</v>
      </c>
      <c r="G97">
        <v>57.244998931884766</v>
      </c>
      <c r="H97">
        <v>5.6425094604492188</v>
      </c>
    </row>
    <row r="98" spans="1:8" x14ac:dyDescent="0.2">
      <c r="A98">
        <v>2089</v>
      </c>
      <c r="B98">
        <v>58.84930419921875</v>
      </c>
      <c r="C98">
        <v>2.8359973430633545</v>
      </c>
      <c r="D98">
        <v>20.693899154663086</v>
      </c>
      <c r="E98" t="s">
        <v>8</v>
      </c>
      <c r="F98">
        <v>60.465526580810547</v>
      </c>
      <c r="G98">
        <v>57.233078002929688</v>
      </c>
      <c r="H98">
        <v>5.641334056854248</v>
      </c>
    </row>
    <row r="99" spans="1:8" x14ac:dyDescent="0.2">
      <c r="A99">
        <v>2090</v>
      </c>
      <c r="B99">
        <v>58.848773956298828</v>
      </c>
      <c r="C99">
        <v>2.9041068553924561</v>
      </c>
      <c r="D99">
        <v>20.721548080444336</v>
      </c>
      <c r="E99" t="s">
        <v>8</v>
      </c>
      <c r="F99">
        <v>60.448005676269531</v>
      </c>
      <c r="G99">
        <v>57.249542236328125</v>
      </c>
      <c r="H99">
        <v>5.6434283256530762</v>
      </c>
    </row>
    <row r="100" spans="1:8" x14ac:dyDescent="0.2">
      <c r="A100">
        <v>2091</v>
      </c>
      <c r="B100">
        <v>59.562873840332031</v>
      </c>
      <c r="C100">
        <v>2.6948485374450684</v>
      </c>
      <c r="D100">
        <v>21.004621505737305</v>
      </c>
      <c r="E100" t="s">
        <v>8</v>
      </c>
      <c r="F100">
        <v>61.098648071289063</v>
      </c>
      <c r="G100">
        <v>58.027099609375</v>
      </c>
      <c r="H100">
        <v>5.6425371170043945</v>
      </c>
    </row>
    <row r="101" spans="1:8" x14ac:dyDescent="0.2">
      <c r="A101">
        <v>2092</v>
      </c>
      <c r="B101">
        <v>61.375892639160156</v>
      </c>
      <c r="C101">
        <v>2.4597377777099609</v>
      </c>
      <c r="D101">
        <v>21.738174438476563</v>
      </c>
      <c r="E101" t="s">
        <v>8</v>
      </c>
      <c r="F101">
        <v>62.809520721435547</v>
      </c>
      <c r="G101">
        <v>59.9422607421875</v>
      </c>
      <c r="H101">
        <v>5.6398582458496094</v>
      </c>
    </row>
    <row r="102" spans="1:8" x14ac:dyDescent="0.2">
      <c r="A102">
        <v>2093</v>
      </c>
      <c r="B102">
        <v>62.792984008789063</v>
      </c>
      <c r="C102">
        <v>2.5278897285461426</v>
      </c>
      <c r="D102">
        <v>22.364431381225586</v>
      </c>
      <c r="E102" t="s">
        <v>8</v>
      </c>
      <c r="F102">
        <v>64.129379272460938</v>
      </c>
      <c r="G102">
        <v>61.456584930419922</v>
      </c>
      <c r="H102">
        <v>5.6391162872314453</v>
      </c>
    </row>
    <row r="103" spans="1:8" x14ac:dyDescent="0.2">
      <c r="A103">
        <v>2094</v>
      </c>
      <c r="B103">
        <v>64.538322448730469</v>
      </c>
      <c r="C103">
        <v>2.2944986820220947</v>
      </c>
      <c r="D103">
        <v>23.1524658203125</v>
      </c>
      <c r="E103" t="s">
        <v>8</v>
      </c>
      <c r="F103">
        <v>65.775466918945313</v>
      </c>
      <c r="G103">
        <v>63.301181793212891</v>
      </c>
      <c r="H103">
        <v>5.6377067565917969</v>
      </c>
    </row>
    <row r="104" spans="1:8" x14ac:dyDescent="0.2">
      <c r="A104">
        <v>2095</v>
      </c>
      <c r="B104">
        <v>66.185661315917969</v>
      </c>
      <c r="C104">
        <v>2.0858585834503174</v>
      </c>
      <c r="D104">
        <v>23.934131622314453</v>
      </c>
      <c r="E104" t="s">
        <v>8</v>
      </c>
      <c r="F104">
        <v>67.255569458007813</v>
      </c>
      <c r="G104">
        <v>65.115753173828125</v>
      </c>
      <c r="H104">
        <v>5.637629508972168</v>
      </c>
    </row>
    <row r="105" spans="1:8" x14ac:dyDescent="0.2">
      <c r="A105">
        <v>2096</v>
      </c>
      <c r="B105">
        <v>67.458145141601563</v>
      </c>
      <c r="C105">
        <v>1.9942134618759155</v>
      </c>
      <c r="D105">
        <v>24.548740386962891</v>
      </c>
      <c r="E105" t="s">
        <v>8</v>
      </c>
      <c r="F105">
        <v>68.450927734375</v>
      </c>
      <c r="G105">
        <v>66.465370178222656</v>
      </c>
      <c r="H105">
        <v>5.6375102996826172</v>
      </c>
    </row>
    <row r="106" spans="1:8" x14ac:dyDescent="0.2">
      <c r="A106">
        <v>2097</v>
      </c>
      <c r="B106">
        <v>69.687774658203125</v>
      </c>
      <c r="C106">
        <v>1.8642001152038574</v>
      </c>
      <c r="D106">
        <v>25.643470764160156</v>
      </c>
      <c r="E106" t="s">
        <v>8</v>
      </c>
      <c r="F106">
        <v>70.547660827636719</v>
      </c>
      <c r="G106">
        <v>68.827888488769531</v>
      </c>
      <c r="H106">
        <v>5.635831356048584</v>
      </c>
    </row>
    <row r="107" spans="1:8" x14ac:dyDescent="0.2">
      <c r="A107">
        <v>2098</v>
      </c>
      <c r="B107">
        <v>70.94110107421875</v>
      </c>
      <c r="C107">
        <v>1.9624539613723755</v>
      </c>
      <c r="D107">
        <v>26.29161262512207</v>
      </c>
      <c r="E107" t="s">
        <v>8</v>
      </c>
      <c r="F107">
        <v>71.701866149902344</v>
      </c>
      <c r="G107">
        <v>70.180335998535156</v>
      </c>
      <c r="H107">
        <v>5.6361851692199707</v>
      </c>
    </row>
    <row r="108" spans="1:8" x14ac:dyDescent="0.2">
      <c r="A108">
        <v>2099</v>
      </c>
      <c r="B108">
        <v>72.373435974121094</v>
      </c>
      <c r="C108">
        <v>2.3369085788726807</v>
      </c>
      <c r="D108">
        <v>27.088222503662109</v>
      </c>
      <c r="E108" t="s">
        <v>8</v>
      </c>
      <c r="F108">
        <v>73.035209655761719</v>
      </c>
      <c r="G108">
        <v>71.711662292480469</v>
      </c>
      <c r="H108">
        <v>5.6368918418884277</v>
      </c>
    </row>
    <row r="109" spans="1:8" x14ac:dyDescent="0.2">
      <c r="A109">
        <v>2100</v>
      </c>
      <c r="B109">
        <v>73.426155090332031</v>
      </c>
      <c r="C109">
        <v>2.6798315048217773</v>
      </c>
      <c r="D109">
        <v>27.721328735351563</v>
      </c>
      <c r="E109" t="s">
        <v>8</v>
      </c>
      <c r="F109">
        <v>74.041053771972656</v>
      </c>
      <c r="G109">
        <v>72.811256408691406</v>
      </c>
      <c r="H109">
        <v>5.6388111114501953</v>
      </c>
    </row>
    <row r="110" spans="1:8" x14ac:dyDescent="0.2">
      <c r="A110">
        <v>2101</v>
      </c>
      <c r="B110">
        <v>74.938407897949219</v>
      </c>
      <c r="C110">
        <v>2.9607694149017334</v>
      </c>
      <c r="D110">
        <v>28.662145614624023</v>
      </c>
      <c r="E110" t="s">
        <v>8</v>
      </c>
      <c r="F110">
        <v>75.44134521484375</v>
      </c>
      <c r="G110">
        <v>74.435470581054688</v>
      </c>
      <c r="H110">
        <v>5.6422910690307617</v>
      </c>
    </row>
    <row r="111" spans="1:8" x14ac:dyDescent="0.2">
      <c r="A111">
        <v>2102</v>
      </c>
      <c r="B111">
        <v>76.067436218261719</v>
      </c>
      <c r="C111">
        <v>3.0282838344573975</v>
      </c>
      <c r="D111">
        <v>29.411664962768555</v>
      </c>
      <c r="E111" t="s">
        <v>8</v>
      </c>
      <c r="F111">
        <v>76.530876159667969</v>
      </c>
      <c r="G111">
        <v>75.603996276855469</v>
      </c>
      <c r="H111">
        <v>5.6461095809936523</v>
      </c>
    </row>
    <row r="112" spans="1:8" x14ac:dyDescent="0.2">
      <c r="A112">
        <v>2103</v>
      </c>
      <c r="B112">
        <v>76.927993774414063</v>
      </c>
      <c r="C112">
        <v>3.3169894218444824</v>
      </c>
      <c r="D112">
        <v>30.019025802612305</v>
      </c>
      <c r="E112" t="s">
        <v>8</v>
      </c>
      <c r="F112">
        <v>77.44415283203125</v>
      </c>
      <c r="G112">
        <v>76.411827087402344</v>
      </c>
      <c r="H112">
        <v>5.6507411003112793</v>
      </c>
    </row>
    <row r="113" spans="1:8" x14ac:dyDescent="0.2">
      <c r="A113">
        <v>2104</v>
      </c>
      <c r="B113">
        <v>78.152641296386719</v>
      </c>
      <c r="C113">
        <v>3.2082164287567139</v>
      </c>
      <c r="D113">
        <v>30.944295883178711</v>
      </c>
      <c r="E113" t="s">
        <v>8</v>
      </c>
      <c r="F113">
        <v>78.460029602050781</v>
      </c>
      <c r="G113">
        <v>77.845252990722656</v>
      </c>
      <c r="H113">
        <v>5.6598515510559082</v>
      </c>
    </row>
    <row r="114" spans="1:8" x14ac:dyDescent="0.2">
      <c r="A114">
        <v>2105</v>
      </c>
      <c r="B114">
        <v>78.824722290039063</v>
      </c>
      <c r="C114">
        <v>3.0780909061431885</v>
      </c>
      <c r="D114">
        <v>31.565114974975586</v>
      </c>
      <c r="E114" t="s">
        <v>8</v>
      </c>
      <c r="F114">
        <v>79.065818786621094</v>
      </c>
      <c r="G114">
        <v>78.583625793457031</v>
      </c>
      <c r="H114">
        <v>5.669459342956543</v>
      </c>
    </row>
    <row r="115" spans="1:8" x14ac:dyDescent="0.2">
      <c r="A115">
        <v>2106</v>
      </c>
      <c r="B115">
        <v>79.682464599609375</v>
      </c>
      <c r="C115">
        <v>3.3616085052490234</v>
      </c>
      <c r="D115">
        <v>32.33587646484375</v>
      </c>
      <c r="E115" t="s">
        <v>8</v>
      </c>
      <c r="F115">
        <v>79.861679077148438</v>
      </c>
      <c r="G115">
        <v>79.503250122070313</v>
      </c>
      <c r="H115">
        <v>5.6806960105895996</v>
      </c>
    </row>
    <row r="116" spans="1:8" x14ac:dyDescent="0.2">
      <c r="A116">
        <v>2107</v>
      </c>
      <c r="B116">
        <v>80.603408813476563</v>
      </c>
      <c r="C116">
        <v>3.2301244735717773</v>
      </c>
      <c r="D116">
        <v>33.137065887451172</v>
      </c>
      <c r="E116" t="s">
        <v>8</v>
      </c>
      <c r="F116">
        <v>80.7779541015625</v>
      </c>
      <c r="G116">
        <v>80.428871154785156</v>
      </c>
      <c r="H116">
        <v>5.6916813850402832</v>
      </c>
    </row>
    <row r="117" spans="1:8" x14ac:dyDescent="0.2">
      <c r="A117">
        <v>2108</v>
      </c>
      <c r="B117">
        <v>81.645072937011719</v>
      </c>
      <c r="C117">
        <v>3.4550113677978516</v>
      </c>
      <c r="D117">
        <v>33.976726531982422</v>
      </c>
      <c r="E117" t="s">
        <v>8</v>
      </c>
      <c r="F117">
        <v>81.885910034179688</v>
      </c>
      <c r="G117">
        <v>81.40423583984375</v>
      </c>
      <c r="H117">
        <v>5.7022638320922852</v>
      </c>
    </row>
    <row r="118" spans="1:8" x14ac:dyDescent="0.2">
      <c r="A118">
        <v>2109</v>
      </c>
      <c r="B118">
        <v>82.728256225585938</v>
      </c>
      <c r="C118">
        <v>3.4651451110839844</v>
      </c>
      <c r="D118">
        <v>34.781608581542969</v>
      </c>
      <c r="E118" t="s">
        <v>8</v>
      </c>
      <c r="F118">
        <v>83.1536865234375</v>
      </c>
      <c r="G118">
        <v>82.302818298339844</v>
      </c>
      <c r="H118">
        <v>5.710233211517334</v>
      </c>
    </row>
    <row r="119" spans="1:8" x14ac:dyDescent="0.2">
      <c r="A119">
        <v>2110</v>
      </c>
      <c r="B119">
        <v>83.611473083496094</v>
      </c>
      <c r="C119">
        <v>3.1316201686859131</v>
      </c>
      <c r="D119">
        <v>35.411186218261719</v>
      </c>
      <c r="E119" t="s">
        <v>8</v>
      </c>
      <c r="F119">
        <v>84.186927795410156</v>
      </c>
      <c r="G119">
        <v>83.036018371582031</v>
      </c>
      <c r="H119">
        <v>5.7161245346069336</v>
      </c>
    </row>
    <row r="120" spans="1:8" x14ac:dyDescent="0.2">
      <c r="A120">
        <v>2111</v>
      </c>
      <c r="B120">
        <v>84.542457580566406</v>
      </c>
      <c r="C120">
        <v>3.4876255989074707</v>
      </c>
      <c r="D120">
        <v>36.371105194091797</v>
      </c>
      <c r="E120" t="s">
        <v>8</v>
      </c>
      <c r="F120">
        <v>85.228263854980469</v>
      </c>
      <c r="G120">
        <v>83.856651306152344</v>
      </c>
      <c r="H120">
        <v>5.7329287528991699</v>
      </c>
    </row>
    <row r="121" spans="1:8" x14ac:dyDescent="0.2">
      <c r="A121">
        <v>2112</v>
      </c>
      <c r="B121">
        <v>85.225143432617188</v>
      </c>
      <c r="C121">
        <v>3.4001009464263916</v>
      </c>
      <c r="D121">
        <v>37.193805694580078</v>
      </c>
      <c r="E121" t="s">
        <v>8</v>
      </c>
      <c r="F121">
        <v>85.861068725585938</v>
      </c>
      <c r="G121">
        <v>84.589210510253906</v>
      </c>
      <c r="H121">
        <v>5.7509050369262695</v>
      </c>
    </row>
    <row r="122" spans="1:8" x14ac:dyDescent="0.2">
      <c r="A122">
        <v>2113</v>
      </c>
      <c r="B122">
        <v>85.74151611328125</v>
      </c>
      <c r="C122">
        <v>3.5777850151062012</v>
      </c>
      <c r="D122">
        <v>38.002601623535156</v>
      </c>
      <c r="E122" t="s">
        <v>8</v>
      </c>
      <c r="F122">
        <v>86.391532897949219</v>
      </c>
      <c r="G122">
        <v>85.091499328613281</v>
      </c>
      <c r="H122">
        <v>5.7717685699462891</v>
      </c>
    </row>
    <row r="123" spans="1:8" x14ac:dyDescent="0.2">
      <c r="A123">
        <v>2114</v>
      </c>
      <c r="B123">
        <v>86.287399291992188</v>
      </c>
      <c r="C123">
        <v>4.0709366798400879</v>
      </c>
      <c r="D123">
        <v>38.844772338867188</v>
      </c>
      <c r="E123" t="s">
        <v>8</v>
      </c>
      <c r="F123">
        <v>86.936859130859375</v>
      </c>
      <c r="G123">
        <v>85.637931823730469</v>
      </c>
      <c r="H123">
        <v>5.7943730354309082</v>
      </c>
    </row>
    <row r="124" spans="1:8" x14ac:dyDescent="0.2">
      <c r="A124">
        <v>2115</v>
      </c>
      <c r="B124">
        <v>86.60882568359375</v>
      </c>
      <c r="C124">
        <v>4.4773273468017578</v>
      </c>
      <c r="D124">
        <v>40.145793914794922</v>
      </c>
      <c r="E124" t="s">
        <v>8</v>
      </c>
      <c r="F124">
        <v>86.935867309570313</v>
      </c>
      <c r="G124">
        <v>86.281784057617188</v>
      </c>
      <c r="H124">
        <v>5.8430547714233398</v>
      </c>
    </row>
    <row r="125" spans="1:8" x14ac:dyDescent="0.2">
      <c r="A125">
        <v>2116</v>
      </c>
      <c r="B125">
        <v>86.137863159179688</v>
      </c>
      <c r="C125">
        <v>6.0573248863220215</v>
      </c>
      <c r="D125">
        <v>40.843742370605469</v>
      </c>
      <c r="E125" t="s">
        <v>8</v>
      </c>
      <c r="F125">
        <v>85.933448791503906</v>
      </c>
      <c r="G125">
        <v>86.342277526855469</v>
      </c>
      <c r="H125">
        <v>5.8878164291381836</v>
      </c>
    </row>
    <row r="126" spans="1:8" x14ac:dyDescent="0.2">
      <c r="A126">
        <v>2117</v>
      </c>
      <c r="B126">
        <v>86.4737548828125</v>
      </c>
      <c r="C126">
        <v>4.9899225234985352</v>
      </c>
      <c r="D126">
        <v>41.267688751220703</v>
      </c>
      <c r="E126" t="s">
        <v>8</v>
      </c>
      <c r="F126">
        <v>86.523170471191406</v>
      </c>
      <c r="G126">
        <v>86.424331665039063</v>
      </c>
      <c r="H126">
        <v>5.9014401435852051</v>
      </c>
    </row>
    <row r="127" spans="1:8" x14ac:dyDescent="0.2">
      <c r="A127">
        <v>2118</v>
      </c>
      <c r="B127">
        <v>86.808990478515625</v>
      </c>
      <c r="C127">
        <v>4.8485207557678223</v>
      </c>
      <c r="D127">
        <v>41.692337036132813</v>
      </c>
      <c r="E127" t="s">
        <v>8</v>
      </c>
      <c r="F127">
        <v>87.031303405761719</v>
      </c>
      <c r="G127">
        <v>86.586669921875</v>
      </c>
      <c r="H127">
        <v>5.9136991500854492</v>
      </c>
    </row>
    <row r="128" spans="1:8" x14ac:dyDescent="0.2">
      <c r="A128">
        <v>2119</v>
      </c>
      <c r="B128">
        <v>86.591812133789063</v>
      </c>
      <c r="C128">
        <v>4.8928332328796387</v>
      </c>
      <c r="D128">
        <v>41.708705902099609</v>
      </c>
      <c r="E128" t="s">
        <v>8</v>
      </c>
      <c r="F128">
        <v>86.978736877441406</v>
      </c>
      <c r="G128">
        <v>86.204879760742188</v>
      </c>
      <c r="H128">
        <v>5.9277725219726563</v>
      </c>
    </row>
    <row r="129" spans="1:8" x14ac:dyDescent="0.2">
      <c r="A129">
        <v>2120</v>
      </c>
      <c r="B129">
        <v>86.255241394042969</v>
      </c>
      <c r="C129">
        <v>4.8059206008911133</v>
      </c>
      <c r="D129">
        <v>41.630107879638672</v>
      </c>
      <c r="E129" t="s">
        <v>8</v>
      </c>
      <c r="F129">
        <v>86.749076843261719</v>
      </c>
      <c r="G129">
        <v>85.761405944824219</v>
      </c>
      <c r="H129">
        <v>5.9403424263000488</v>
      </c>
    </row>
    <row r="130" spans="1:8" x14ac:dyDescent="0.2">
      <c r="A130">
        <v>2121</v>
      </c>
      <c r="B130">
        <v>85.980155944824219</v>
      </c>
      <c r="C130">
        <v>4.5582790374755859</v>
      </c>
      <c r="D130">
        <v>41.543167114257813</v>
      </c>
      <c r="E130" t="s">
        <v>8</v>
      </c>
      <c r="F130">
        <v>86.605064392089844</v>
      </c>
      <c r="G130">
        <v>85.355247497558594</v>
      </c>
      <c r="H130">
        <v>5.9508376121520996</v>
      </c>
    </row>
    <row r="131" spans="1:8" x14ac:dyDescent="0.2">
      <c r="A131">
        <v>2122</v>
      </c>
      <c r="B131">
        <v>85.444717407226563</v>
      </c>
      <c r="C131">
        <v>4.359163761138916</v>
      </c>
      <c r="D131">
        <v>41.438838958740234</v>
      </c>
      <c r="E131" t="s">
        <v>8</v>
      </c>
      <c r="F131">
        <v>86.108009338378906</v>
      </c>
      <c r="G131">
        <v>84.78143310546875</v>
      </c>
      <c r="H131">
        <v>5.9692492485046387</v>
      </c>
    </row>
    <row r="132" spans="1:8" x14ac:dyDescent="0.2">
      <c r="A132">
        <v>2123</v>
      </c>
      <c r="B132">
        <v>85.150039672851563</v>
      </c>
      <c r="C132">
        <v>4.2443122863769531</v>
      </c>
      <c r="D132">
        <v>41.387187957763672</v>
      </c>
      <c r="E132" t="s">
        <v>8</v>
      </c>
      <c r="F132">
        <v>85.847358703613281</v>
      </c>
      <c r="G132">
        <v>84.452720642089844</v>
      </c>
      <c r="H132">
        <v>5.9812912940979004</v>
      </c>
    </row>
    <row r="133" spans="1:8" x14ac:dyDescent="0.2">
      <c r="A133">
        <v>2124</v>
      </c>
      <c r="B133">
        <v>84.78961181640625</v>
      </c>
      <c r="C133">
        <v>4.1968264579772949</v>
      </c>
      <c r="D133">
        <v>41.333465576171875</v>
      </c>
      <c r="E133" t="s">
        <v>8</v>
      </c>
      <c r="F133">
        <v>85.552093505859375</v>
      </c>
      <c r="G133">
        <v>84.027122497558594</v>
      </c>
      <c r="H133">
        <v>5.9925284385681152</v>
      </c>
    </row>
    <row r="134" spans="1:8" x14ac:dyDescent="0.2">
      <c r="A134">
        <v>2125</v>
      </c>
      <c r="B134">
        <v>84.195953369140625</v>
      </c>
      <c r="C134">
        <v>4.3048381805419922</v>
      </c>
      <c r="D134">
        <v>41.200191497802734</v>
      </c>
      <c r="E134" t="s">
        <v>8</v>
      </c>
      <c r="F134">
        <v>85.029869079589844</v>
      </c>
      <c r="G134">
        <v>83.362037658691406</v>
      </c>
      <c r="H134">
        <v>6.0091485977172852</v>
      </c>
    </row>
    <row r="135" spans="1:8" x14ac:dyDescent="0.2">
      <c r="A135">
        <v>2126</v>
      </c>
      <c r="B135">
        <v>83.483116149902344</v>
      </c>
      <c r="C135">
        <v>4.1755056381225586</v>
      </c>
      <c r="D135">
        <v>40.710891723632813</v>
      </c>
      <c r="E135" t="s">
        <v>8</v>
      </c>
      <c r="F135">
        <v>84.463333129882813</v>
      </c>
      <c r="G135">
        <v>82.502899169921875</v>
      </c>
      <c r="H135">
        <v>6.0157928466796875</v>
      </c>
    </row>
    <row r="136" spans="1:8" x14ac:dyDescent="0.2">
      <c r="A136">
        <v>2127</v>
      </c>
      <c r="B136">
        <v>82.375175476074219</v>
      </c>
      <c r="C136">
        <v>4.3275356292724609</v>
      </c>
      <c r="D136">
        <v>39.947952270507813</v>
      </c>
      <c r="E136" t="s">
        <v>8</v>
      </c>
      <c r="F136">
        <v>83.384811401367188</v>
      </c>
      <c r="G136">
        <v>81.36553955078125</v>
      </c>
      <c r="H136">
        <v>6.0214543342590332</v>
      </c>
    </row>
    <row r="137" spans="1:8" x14ac:dyDescent="0.2">
      <c r="A137">
        <v>2128</v>
      </c>
      <c r="B137">
        <v>81.267097473144531</v>
      </c>
      <c r="C137">
        <v>4.1230955123901367</v>
      </c>
      <c r="D137">
        <v>39.153743743896484</v>
      </c>
      <c r="E137" t="s">
        <v>8</v>
      </c>
      <c r="F137">
        <v>82.445068359375</v>
      </c>
      <c r="G137">
        <v>80.089126586914063</v>
      </c>
      <c r="H137">
        <v>6.0250825881958008</v>
      </c>
    </row>
    <row r="138" spans="1:8" x14ac:dyDescent="0.2">
      <c r="A138">
        <v>2129</v>
      </c>
      <c r="B138">
        <v>79.01226806640625</v>
      </c>
      <c r="C138">
        <v>4.1430230140686035</v>
      </c>
      <c r="D138">
        <v>37.644100189208984</v>
      </c>
      <c r="E138" t="s">
        <v>8</v>
      </c>
      <c r="F138">
        <v>80.2652587890625</v>
      </c>
      <c r="G138">
        <v>77.759269714355469</v>
      </c>
      <c r="H138">
        <v>6.031252384185791</v>
      </c>
    </row>
    <row r="139" spans="1:8" x14ac:dyDescent="0.2">
      <c r="A139">
        <v>2130</v>
      </c>
      <c r="B139">
        <v>77.842941284179688</v>
      </c>
      <c r="C139">
        <v>3.9924180507659912</v>
      </c>
      <c r="D139">
        <v>36.810958862304688</v>
      </c>
      <c r="E139" t="s">
        <v>8</v>
      </c>
      <c r="F139">
        <v>79.142646789550781</v>
      </c>
      <c r="G139">
        <v>76.543228149414063</v>
      </c>
      <c r="H139">
        <v>6.0323662757873535</v>
      </c>
    </row>
    <row r="140" spans="1:8" x14ac:dyDescent="0.2">
      <c r="A140">
        <v>2131</v>
      </c>
      <c r="B140">
        <v>76.26678466796875</v>
      </c>
      <c r="C140">
        <v>3.8428895473480225</v>
      </c>
      <c r="D140">
        <v>35.8359375</v>
      </c>
      <c r="E140" t="s">
        <v>8</v>
      </c>
      <c r="F140">
        <v>77.628860473632813</v>
      </c>
      <c r="G140">
        <v>74.904716491699219</v>
      </c>
      <c r="H140">
        <v>6.0365352630615234</v>
      </c>
    </row>
    <row r="141" spans="1:8" x14ac:dyDescent="0.2">
      <c r="A141">
        <v>2132</v>
      </c>
      <c r="B141">
        <v>74.370773315429688</v>
      </c>
      <c r="C141">
        <v>3.4146261215209961</v>
      </c>
      <c r="D141">
        <v>34.602703094482422</v>
      </c>
      <c r="E141" t="s">
        <v>8</v>
      </c>
      <c r="F141">
        <v>75.895179748535156</v>
      </c>
      <c r="G141">
        <v>72.84637451171875</v>
      </c>
      <c r="H141">
        <v>6.0373716354370117</v>
      </c>
    </row>
    <row r="142" spans="1:8" x14ac:dyDescent="0.2">
      <c r="A142">
        <v>2133</v>
      </c>
      <c r="B142">
        <v>73.077369689941406</v>
      </c>
      <c r="C142">
        <v>3.6842355728149414</v>
      </c>
      <c r="D142">
        <v>33.831069946289063</v>
      </c>
      <c r="E142" t="s">
        <v>8</v>
      </c>
      <c r="F142">
        <v>74.640213012695313</v>
      </c>
      <c r="G142">
        <v>71.5145263671875</v>
      </c>
      <c r="H142">
        <v>6.0400514602661133</v>
      </c>
    </row>
    <row r="143" spans="1:8" x14ac:dyDescent="0.2">
      <c r="A143">
        <v>2134</v>
      </c>
      <c r="B143">
        <v>71.784286499023438</v>
      </c>
      <c r="C143">
        <v>3.9459676742553711</v>
      </c>
      <c r="D143">
        <v>33.015628814697266</v>
      </c>
      <c r="E143" t="s">
        <v>8</v>
      </c>
      <c r="F143">
        <v>73.3707275390625</v>
      </c>
      <c r="G143">
        <v>70.197853088378906</v>
      </c>
      <c r="H143">
        <v>6.0406332015991211</v>
      </c>
    </row>
    <row r="144" spans="1:8" x14ac:dyDescent="0.2">
      <c r="A144">
        <v>2135</v>
      </c>
      <c r="B144">
        <v>70.207138061523438</v>
      </c>
      <c r="C144">
        <v>4.106381893157959</v>
      </c>
      <c r="D144">
        <v>32.06524658203125</v>
      </c>
      <c r="E144" t="s">
        <v>8</v>
      </c>
      <c r="F144">
        <v>71.916107177734375</v>
      </c>
      <c r="G144">
        <v>68.4981689453125</v>
      </c>
      <c r="H144">
        <v>6.0427026748657227</v>
      </c>
    </row>
    <row r="145" spans="1:8" x14ac:dyDescent="0.2">
      <c r="A145">
        <v>2136</v>
      </c>
      <c r="B145">
        <v>68.161354064941406</v>
      </c>
      <c r="C145">
        <v>4.2842907905578613</v>
      </c>
      <c r="D145">
        <v>30.780025482177734</v>
      </c>
      <c r="E145" t="s">
        <v>8</v>
      </c>
      <c r="F145">
        <v>69.905548095703125</v>
      </c>
      <c r="G145">
        <v>66.417160034179688</v>
      </c>
      <c r="H145">
        <v>6.0434446334838867</v>
      </c>
    </row>
    <row r="146" spans="1:8" x14ac:dyDescent="0.2">
      <c r="A146">
        <v>2137</v>
      </c>
      <c r="B146">
        <v>66.873458862304688</v>
      </c>
      <c r="C146">
        <v>4.2861638069152832</v>
      </c>
      <c r="D146">
        <v>30.016458511352539</v>
      </c>
      <c r="E146" t="s">
        <v>8</v>
      </c>
      <c r="F146">
        <v>68.546310424804688</v>
      </c>
      <c r="G146">
        <v>65.200607299804688</v>
      </c>
      <c r="H146">
        <v>6.0449161529541016</v>
      </c>
    </row>
    <row r="147" spans="1:8" x14ac:dyDescent="0.2">
      <c r="A147">
        <v>2138</v>
      </c>
      <c r="B147">
        <v>65.361259460449219</v>
      </c>
      <c r="C147">
        <v>4.4186296463012695</v>
      </c>
      <c r="D147">
        <v>29.124002456665039</v>
      </c>
      <c r="E147" t="s">
        <v>8</v>
      </c>
      <c r="F147">
        <v>67.171279907226563</v>
      </c>
      <c r="G147">
        <v>63.551239013671875</v>
      </c>
      <c r="H147">
        <v>6.0463128089904785</v>
      </c>
    </row>
    <row r="148" spans="1:8" x14ac:dyDescent="0.2">
      <c r="A148">
        <v>2139</v>
      </c>
      <c r="B148">
        <v>63.61767578125</v>
      </c>
      <c r="C148">
        <v>4.3461928367614746</v>
      </c>
      <c r="D148">
        <v>28.063362121582031</v>
      </c>
      <c r="E148" t="s">
        <v>8</v>
      </c>
      <c r="F148">
        <v>65.371200561523438</v>
      </c>
      <c r="G148">
        <v>61.864147186279297</v>
      </c>
      <c r="H148">
        <v>6.0459122657775879</v>
      </c>
    </row>
    <row r="149" spans="1:8" x14ac:dyDescent="0.2">
      <c r="A149">
        <v>2140</v>
      </c>
      <c r="B149">
        <v>62.016025543212891</v>
      </c>
      <c r="C149">
        <v>4.2140636444091797</v>
      </c>
      <c r="D149">
        <v>27.150178909301758</v>
      </c>
      <c r="E149" t="s">
        <v>8</v>
      </c>
      <c r="F149">
        <v>63.717121124267578</v>
      </c>
      <c r="G149">
        <v>60.314929962158203</v>
      </c>
      <c r="H149">
        <v>6.0478863716125488</v>
      </c>
    </row>
    <row r="150" spans="1:8" x14ac:dyDescent="0.2">
      <c r="A150">
        <v>2141</v>
      </c>
      <c r="B150">
        <v>60.500392913818359</v>
      </c>
      <c r="C150">
        <v>4.0020380020141602</v>
      </c>
      <c r="D150">
        <v>26.256633758544922</v>
      </c>
      <c r="E150" t="s">
        <v>8</v>
      </c>
      <c r="F150">
        <v>62.201519012451172</v>
      </c>
      <c r="G150">
        <v>58.799266815185547</v>
      </c>
      <c r="H150">
        <v>6.049832820892334</v>
      </c>
    </row>
    <row r="151" spans="1:8" x14ac:dyDescent="0.2">
      <c r="A151">
        <v>2142</v>
      </c>
      <c r="B151">
        <v>59.173904418945313</v>
      </c>
      <c r="C151">
        <v>3.930880069732666</v>
      </c>
      <c r="D151">
        <v>25.486248016357422</v>
      </c>
      <c r="E151" t="s">
        <v>8</v>
      </c>
      <c r="F151">
        <v>60.886936187744141</v>
      </c>
      <c r="G151">
        <v>57.46087646484375</v>
      </c>
      <c r="H151">
        <v>6.0492668151855469</v>
      </c>
    </row>
    <row r="152" spans="1:8" x14ac:dyDescent="0.2">
      <c r="A152">
        <v>2143</v>
      </c>
      <c r="B152">
        <v>57.400566101074219</v>
      </c>
      <c r="C152">
        <v>3.6737444400787354</v>
      </c>
      <c r="D152">
        <v>24.503446578979492</v>
      </c>
      <c r="E152" t="s">
        <v>8</v>
      </c>
      <c r="F152">
        <v>59.037334442138672</v>
      </c>
      <c r="G152">
        <v>55.7637939453125</v>
      </c>
      <c r="H152">
        <v>6.0511078834533691</v>
      </c>
    </row>
    <row r="153" spans="1:8" x14ac:dyDescent="0.2">
      <c r="A153">
        <v>2144</v>
      </c>
      <c r="B153">
        <v>56.95782470703125</v>
      </c>
      <c r="C153">
        <v>3.517301082611084</v>
      </c>
      <c r="D153">
        <v>24.236455917358398</v>
      </c>
      <c r="E153" t="s">
        <v>8</v>
      </c>
      <c r="F153">
        <v>58.524505615234375</v>
      </c>
      <c r="G153">
        <v>55.391147613525391</v>
      </c>
      <c r="H153">
        <v>6.0504837036132813</v>
      </c>
    </row>
    <row r="154" spans="1:8" x14ac:dyDescent="0.2">
      <c r="A154">
        <v>2145</v>
      </c>
      <c r="B154">
        <v>56.867851257324219</v>
      </c>
      <c r="C154">
        <v>3.4711430072784424</v>
      </c>
      <c r="D154">
        <v>24.20179557800293</v>
      </c>
      <c r="E154" t="s">
        <v>8</v>
      </c>
      <c r="F154">
        <v>58.333812713623047</v>
      </c>
      <c r="G154">
        <v>55.401885986328125</v>
      </c>
      <c r="H154">
        <v>6.0510406494140625</v>
      </c>
    </row>
    <row r="155" spans="1:8" x14ac:dyDescent="0.2">
      <c r="A155">
        <v>2146</v>
      </c>
      <c r="B155">
        <v>56.970779418945313</v>
      </c>
      <c r="C155">
        <v>3.2887277603149414</v>
      </c>
      <c r="D155">
        <v>24.196762084960938</v>
      </c>
      <c r="E155" t="s">
        <v>8</v>
      </c>
      <c r="F155">
        <v>58.565113067626953</v>
      </c>
      <c r="G155">
        <v>55.376449584960938</v>
      </c>
      <c r="H155">
        <v>6.0490550994873047</v>
      </c>
    </row>
    <row r="156" spans="1:8" x14ac:dyDescent="0.2">
      <c r="A156">
        <v>2147</v>
      </c>
      <c r="B156">
        <v>56.94622802734375</v>
      </c>
      <c r="C156">
        <v>3.3538975715637207</v>
      </c>
      <c r="D156">
        <v>24.203189849853516</v>
      </c>
      <c r="E156" t="s">
        <v>8</v>
      </c>
      <c r="F156">
        <v>58.563869476318359</v>
      </c>
      <c r="G156">
        <v>55.328582763671875</v>
      </c>
      <c r="H156">
        <v>6.0498957633972168</v>
      </c>
    </row>
    <row r="157" spans="1:8" x14ac:dyDescent="0.2">
      <c r="A157">
        <v>2148</v>
      </c>
      <c r="B157">
        <v>56.870658874511719</v>
      </c>
      <c r="C157">
        <v>3.4572384357452393</v>
      </c>
      <c r="D157">
        <v>24.202140808105469</v>
      </c>
      <c r="E157" t="s">
        <v>8</v>
      </c>
      <c r="F157">
        <v>58.393474578857422</v>
      </c>
      <c r="G157">
        <v>55.34783935546875</v>
      </c>
      <c r="H157">
        <v>6.0517616271972656</v>
      </c>
    </row>
    <row r="158" spans="1:8" x14ac:dyDescent="0.2">
      <c r="A158">
        <v>2149</v>
      </c>
      <c r="B158">
        <v>56.918083190917969</v>
      </c>
      <c r="C158">
        <v>3.4213769435882568</v>
      </c>
      <c r="D158">
        <v>24.188701629638672</v>
      </c>
      <c r="E158" t="s">
        <v>8</v>
      </c>
      <c r="F158">
        <v>58.486396789550781</v>
      </c>
      <c r="G158">
        <v>55.349769592285156</v>
      </c>
      <c r="H158">
        <v>6.0501246452331543</v>
      </c>
    </row>
    <row r="159" spans="1:8" x14ac:dyDescent="0.2">
      <c r="A159">
        <v>2150</v>
      </c>
      <c r="B159">
        <v>56.904678344726563</v>
      </c>
      <c r="C159">
        <v>3.4053127765655518</v>
      </c>
      <c r="D159">
        <v>24.199199676513672</v>
      </c>
      <c r="E159" t="s">
        <v>8</v>
      </c>
      <c r="F159">
        <v>58.461090087890625</v>
      </c>
      <c r="G159">
        <v>55.348262786865234</v>
      </c>
      <c r="H159">
        <v>6.0510959625244141</v>
      </c>
    </row>
    <row r="160" spans="1:8" x14ac:dyDescent="0.2">
      <c r="A160">
        <v>2151</v>
      </c>
      <c r="B160">
        <v>57.169380187988281</v>
      </c>
      <c r="C160">
        <v>3.3942854404449463</v>
      </c>
      <c r="D160">
        <v>24.316278457641602</v>
      </c>
      <c r="E160" t="s">
        <v>8</v>
      </c>
      <c r="F160">
        <v>58.689380645751953</v>
      </c>
      <c r="G160">
        <v>55.649383544921875</v>
      </c>
      <c r="H160">
        <v>6.05126953125</v>
      </c>
    </row>
    <row r="161" spans="1:8" x14ac:dyDescent="0.2">
      <c r="A161">
        <v>2152</v>
      </c>
      <c r="B161">
        <v>58.554183959960938</v>
      </c>
      <c r="C161">
        <v>3.2884931564331055</v>
      </c>
      <c r="D161">
        <v>24.970729827880859</v>
      </c>
      <c r="E161" t="s">
        <v>8</v>
      </c>
      <c r="F161">
        <v>60.024978637695313</v>
      </c>
      <c r="G161">
        <v>57.083389282226563</v>
      </c>
      <c r="H161">
        <v>6.0495104789733887</v>
      </c>
    </row>
    <row r="162" spans="1:8" x14ac:dyDescent="0.2">
      <c r="A162">
        <v>2153</v>
      </c>
      <c r="B162">
        <v>61.090808868408203</v>
      </c>
      <c r="C162">
        <v>2.7810356616973877</v>
      </c>
      <c r="D162">
        <v>26.224472045898438</v>
      </c>
      <c r="E162" t="s">
        <v>8</v>
      </c>
      <c r="F162">
        <v>62.51025390625</v>
      </c>
      <c r="G162">
        <v>59.671363830566406</v>
      </c>
      <c r="H162">
        <v>6.0462155342102051</v>
      </c>
    </row>
    <row r="163" spans="1:8" x14ac:dyDescent="0.2">
      <c r="A163">
        <v>2154</v>
      </c>
      <c r="B163">
        <v>62.724479675292969</v>
      </c>
      <c r="C163">
        <v>2.3868014812469482</v>
      </c>
      <c r="D163">
        <v>27.026704788208008</v>
      </c>
      <c r="E163" t="s">
        <v>8</v>
      </c>
      <c r="F163">
        <v>64.290969848632813</v>
      </c>
      <c r="G163">
        <v>61.157993316650391</v>
      </c>
      <c r="H163">
        <v>6.0432538986206055</v>
      </c>
    </row>
    <row r="164" spans="1:8" x14ac:dyDescent="0.2">
      <c r="A164">
        <v>2155</v>
      </c>
      <c r="B164">
        <v>64.187164306640625</v>
      </c>
      <c r="C164">
        <v>2.0960474014282227</v>
      </c>
      <c r="D164">
        <v>27.813779830932617</v>
      </c>
      <c r="E164" t="s">
        <v>8</v>
      </c>
      <c r="F164">
        <v>65.560348510742188</v>
      </c>
      <c r="G164">
        <v>62.813980102539063</v>
      </c>
      <c r="H164">
        <v>6.042116641998291</v>
      </c>
    </row>
    <row r="165" spans="1:8" x14ac:dyDescent="0.2">
      <c r="A165">
        <v>2156</v>
      </c>
      <c r="B165">
        <v>65.969383239746094</v>
      </c>
      <c r="C165">
        <v>1.8780864477157593</v>
      </c>
      <c r="D165">
        <v>28.747949600219727</v>
      </c>
      <c r="E165" t="s">
        <v>8</v>
      </c>
      <c r="F165">
        <v>67.423263549804688</v>
      </c>
      <c r="G165">
        <v>64.5155029296875</v>
      </c>
      <c r="H165">
        <v>6.0407767295837402</v>
      </c>
    </row>
    <row r="166" spans="1:8" x14ac:dyDescent="0.2">
      <c r="A166">
        <v>2157</v>
      </c>
      <c r="B166">
        <v>68.24713134765625</v>
      </c>
      <c r="C166">
        <v>1.8115664720535278</v>
      </c>
      <c r="D166">
        <v>29.993955612182617</v>
      </c>
      <c r="E166" t="s">
        <v>8</v>
      </c>
      <c r="F166">
        <v>69.581031799316406</v>
      </c>
      <c r="G166">
        <v>66.913238525390625</v>
      </c>
      <c r="H166">
        <v>6.0388631820678711</v>
      </c>
    </row>
    <row r="167" spans="1:8" x14ac:dyDescent="0.2">
      <c r="A167">
        <v>2158</v>
      </c>
      <c r="B167">
        <v>69.627044677734375</v>
      </c>
      <c r="C167">
        <v>2.2172253131866455</v>
      </c>
      <c r="D167">
        <v>30.80683708190918</v>
      </c>
      <c r="E167" t="s">
        <v>8</v>
      </c>
      <c r="F167">
        <v>70.922142028808594</v>
      </c>
      <c r="G167">
        <v>68.331954956054688</v>
      </c>
      <c r="H167">
        <v>6.0385751724243164</v>
      </c>
    </row>
    <row r="168" spans="1:8" x14ac:dyDescent="0.2">
      <c r="A168">
        <v>2159</v>
      </c>
      <c r="B168">
        <v>71.142791748046875</v>
      </c>
      <c r="C168">
        <v>2.5198802947998047</v>
      </c>
      <c r="D168">
        <v>31.772615432739258</v>
      </c>
      <c r="E168" t="s">
        <v>8</v>
      </c>
      <c r="F168">
        <v>72.471603393554688</v>
      </c>
      <c r="G168">
        <v>69.813972473144531</v>
      </c>
      <c r="H168">
        <v>6.0392799377441406</v>
      </c>
    </row>
    <row r="169" spans="1:8" x14ac:dyDescent="0.2">
      <c r="A169">
        <v>2160</v>
      </c>
      <c r="B169">
        <v>72.834304809570313</v>
      </c>
      <c r="C169">
        <v>2.2693188190460205</v>
      </c>
      <c r="D169">
        <v>32.887454986572266</v>
      </c>
      <c r="E169" t="s">
        <v>8</v>
      </c>
      <c r="F169">
        <v>74.09161376953125</v>
      </c>
      <c r="G169">
        <v>71.576988220214844</v>
      </c>
      <c r="H169">
        <v>6.0425610542297363</v>
      </c>
    </row>
    <row r="170" spans="1:8" x14ac:dyDescent="0.2">
      <c r="A170">
        <v>2161</v>
      </c>
      <c r="B170">
        <v>74.016632080078125</v>
      </c>
      <c r="C170">
        <v>2.3649904727935791</v>
      </c>
      <c r="D170">
        <v>33.909996032714844</v>
      </c>
      <c r="E170" t="s">
        <v>8</v>
      </c>
      <c r="F170">
        <v>75.2724609375</v>
      </c>
      <c r="G170">
        <v>72.76080322265625</v>
      </c>
      <c r="H170">
        <v>6.0545125007629395</v>
      </c>
    </row>
    <row r="171" spans="1:8" x14ac:dyDescent="0.2">
      <c r="A171">
        <v>2162</v>
      </c>
      <c r="B171">
        <v>75.303375244140625</v>
      </c>
      <c r="C171">
        <v>2.4970786571502686</v>
      </c>
      <c r="D171">
        <v>34.724449157714844</v>
      </c>
      <c r="E171" t="s">
        <v>8</v>
      </c>
      <c r="F171">
        <v>76.550506591796875</v>
      </c>
      <c r="G171">
        <v>74.056251525878906</v>
      </c>
      <c r="H171">
        <v>6.0543618202209473</v>
      </c>
    </row>
    <row r="172" spans="1:8" x14ac:dyDescent="0.2">
      <c r="A172">
        <v>2163</v>
      </c>
      <c r="B172">
        <v>76.126258850097656</v>
      </c>
      <c r="C172">
        <v>2.5392916202545166</v>
      </c>
      <c r="D172">
        <v>35.476799011230469</v>
      </c>
      <c r="E172" t="s">
        <v>8</v>
      </c>
      <c r="F172">
        <v>77.419639587402344</v>
      </c>
      <c r="G172">
        <v>74.832878112792969</v>
      </c>
      <c r="H172">
        <v>6.0627236366271973</v>
      </c>
    </row>
    <row r="173" spans="1:8" x14ac:dyDescent="0.2">
      <c r="A173">
        <v>2164</v>
      </c>
      <c r="B173">
        <v>77.525711059570313</v>
      </c>
      <c r="C173">
        <v>2.2838613986968994</v>
      </c>
      <c r="D173">
        <v>36.745075225830078</v>
      </c>
      <c r="E173" t="s">
        <v>8</v>
      </c>
      <c r="F173">
        <v>78.783370971679688</v>
      </c>
      <c r="G173">
        <v>76.268058776855469</v>
      </c>
      <c r="H173">
        <v>6.0771780014038086</v>
      </c>
    </row>
    <row r="174" spans="1:8" x14ac:dyDescent="0.2">
      <c r="A174">
        <v>2165</v>
      </c>
      <c r="B174">
        <v>78.417388916015625</v>
      </c>
      <c r="C174">
        <v>2.2606391906738281</v>
      </c>
      <c r="D174">
        <v>37.528636932373047</v>
      </c>
      <c r="E174" t="s">
        <v>8</v>
      </c>
      <c r="F174">
        <v>79.665611267089844</v>
      </c>
      <c r="G174">
        <v>77.169166564941406</v>
      </c>
      <c r="H174">
        <v>6.0861067771911621</v>
      </c>
    </row>
    <row r="175" spans="1:8" x14ac:dyDescent="0.2">
      <c r="A175">
        <v>2166</v>
      </c>
      <c r="B175">
        <v>79.233901977539063</v>
      </c>
      <c r="C175">
        <v>2.5983338356018066</v>
      </c>
      <c r="D175">
        <v>38.46234130859375</v>
      </c>
      <c r="E175" t="s">
        <v>8</v>
      </c>
      <c r="F175">
        <v>80.516357421875</v>
      </c>
      <c r="G175">
        <v>77.951438903808594</v>
      </c>
      <c r="H175">
        <v>6.0996909141540527</v>
      </c>
    </row>
    <row r="176" spans="1:8" x14ac:dyDescent="0.2">
      <c r="A176">
        <v>2167</v>
      </c>
      <c r="B176">
        <v>80.284164428710938</v>
      </c>
      <c r="C176">
        <v>2.7973380088806152</v>
      </c>
      <c r="D176">
        <v>39.522632598876953</v>
      </c>
      <c r="E176" t="s">
        <v>8</v>
      </c>
      <c r="F176">
        <v>81.690963745117188</v>
      </c>
      <c r="G176">
        <v>78.877365112304688</v>
      </c>
      <c r="H176">
        <v>6.1148009300231934</v>
      </c>
    </row>
    <row r="177" spans="1:8" x14ac:dyDescent="0.2">
      <c r="A177">
        <v>2168</v>
      </c>
      <c r="B177">
        <v>80.799293518066406</v>
      </c>
      <c r="C177">
        <v>2.8148665428161621</v>
      </c>
      <c r="D177">
        <v>40.224575042724609</v>
      </c>
      <c r="E177" t="s">
        <v>8</v>
      </c>
      <c r="F177">
        <v>82.218292236328125</v>
      </c>
      <c r="G177">
        <v>79.380294799804688</v>
      </c>
      <c r="H177">
        <v>6.1291131973266602</v>
      </c>
    </row>
    <row r="178" spans="1:8" x14ac:dyDescent="0.2">
      <c r="A178">
        <v>2169</v>
      </c>
      <c r="B178">
        <v>81.576980590820313</v>
      </c>
      <c r="C178">
        <v>2.9346051216125488</v>
      </c>
      <c r="D178">
        <v>41.111904144287109</v>
      </c>
      <c r="E178" t="s">
        <v>8</v>
      </c>
      <c r="F178">
        <v>83.074470520019531</v>
      </c>
      <c r="G178">
        <v>80.079490661621094</v>
      </c>
      <c r="H178">
        <v>6.1439342498779297</v>
      </c>
    </row>
    <row r="179" spans="1:8" x14ac:dyDescent="0.2">
      <c r="A179">
        <v>2170</v>
      </c>
      <c r="B179">
        <v>82.717987060546875</v>
      </c>
      <c r="C179">
        <v>3.1468760967254639</v>
      </c>
      <c r="D179">
        <v>42.854557037353516</v>
      </c>
      <c r="E179" t="s">
        <v>8</v>
      </c>
      <c r="F179">
        <v>84.2935791015625</v>
      </c>
      <c r="G179">
        <v>81.14239501953125</v>
      </c>
      <c r="H179">
        <v>6.1832613945007324</v>
      </c>
    </row>
    <row r="180" spans="1:8" x14ac:dyDescent="0.2">
      <c r="A180">
        <v>2171</v>
      </c>
      <c r="B180">
        <v>83.627693176269531</v>
      </c>
      <c r="C180">
        <v>3.5031492710113525</v>
      </c>
      <c r="D180">
        <v>44.425361633300781</v>
      </c>
      <c r="E180" t="s">
        <v>8</v>
      </c>
      <c r="F180">
        <v>85.202293395996094</v>
      </c>
      <c r="G180">
        <v>82.053092956542969</v>
      </c>
      <c r="H180">
        <v>6.2221822738647461</v>
      </c>
    </row>
    <row r="181" spans="1:8" x14ac:dyDescent="0.2">
      <c r="A181">
        <v>2172</v>
      </c>
      <c r="B181">
        <v>83.823974609375</v>
      </c>
      <c r="C181">
        <v>3.5142619609832764</v>
      </c>
      <c r="D181">
        <v>45.166847229003906</v>
      </c>
      <c r="E181" t="s">
        <v>8</v>
      </c>
      <c r="F181">
        <v>85.43359375</v>
      </c>
      <c r="G181">
        <v>82.214347839355469</v>
      </c>
      <c r="H181">
        <v>6.2488923072814941</v>
      </c>
    </row>
    <row r="182" spans="1:8" x14ac:dyDescent="0.2">
      <c r="A182">
        <v>2173</v>
      </c>
      <c r="B182">
        <v>83.069473266601563</v>
      </c>
      <c r="C182">
        <v>3.2603838443756104</v>
      </c>
      <c r="D182">
        <v>45.17120361328125</v>
      </c>
      <c r="E182" t="s">
        <v>8</v>
      </c>
      <c r="F182">
        <v>84.461578369140625</v>
      </c>
      <c r="G182">
        <v>81.677375793457031</v>
      </c>
      <c r="H182">
        <v>6.2771649360656738</v>
      </c>
    </row>
    <row r="183" spans="1:8" x14ac:dyDescent="0.2">
      <c r="A183">
        <v>2174</v>
      </c>
      <c r="B183">
        <v>82.378128051757813</v>
      </c>
      <c r="C183">
        <v>3.343548059463501</v>
      </c>
      <c r="D183">
        <v>45.145366668701172</v>
      </c>
      <c r="E183" t="s">
        <v>8</v>
      </c>
      <c r="F183">
        <v>83.606010437011719</v>
      </c>
      <c r="G183">
        <v>81.150245666503906</v>
      </c>
      <c r="H183">
        <v>6.3019309043884277</v>
      </c>
    </row>
    <row r="184" spans="1:8" x14ac:dyDescent="0.2">
      <c r="A184">
        <v>2175</v>
      </c>
      <c r="B184">
        <v>81.828239440917969</v>
      </c>
      <c r="C184">
        <v>3.4051322937011719</v>
      </c>
      <c r="D184">
        <v>45.029106140136719</v>
      </c>
      <c r="E184" t="s">
        <v>8</v>
      </c>
      <c r="F184">
        <v>83.127632141113281</v>
      </c>
      <c r="G184">
        <v>80.528846740722656</v>
      </c>
      <c r="H184">
        <v>6.3200969696044922</v>
      </c>
    </row>
    <row r="185" spans="1:8" x14ac:dyDescent="0.2">
      <c r="A185">
        <v>2176</v>
      </c>
      <c r="B185">
        <v>81.370223999023438</v>
      </c>
      <c r="C185">
        <v>3.381272554397583</v>
      </c>
      <c r="D185">
        <v>44.981914520263672</v>
      </c>
      <c r="E185" t="s">
        <v>8</v>
      </c>
      <c r="F185">
        <v>82.668899536132813</v>
      </c>
      <c r="G185">
        <v>80.071548461914063</v>
      </c>
      <c r="H185">
        <v>6.336461067199707</v>
      </c>
    </row>
    <row r="186" spans="1:8" x14ac:dyDescent="0.2">
      <c r="A186">
        <v>2177</v>
      </c>
      <c r="B186">
        <v>80.849258422851563</v>
      </c>
      <c r="C186">
        <v>3.5161385536193848</v>
      </c>
      <c r="D186">
        <v>44.9173583984375</v>
      </c>
      <c r="E186" t="s">
        <v>8</v>
      </c>
      <c r="F186">
        <v>82.127029418945313</v>
      </c>
      <c r="G186">
        <v>79.571487426757813</v>
      </c>
      <c r="H186">
        <v>6.3542284965515137</v>
      </c>
    </row>
    <row r="187" spans="1:8" x14ac:dyDescent="0.2">
      <c r="A187">
        <v>2178</v>
      </c>
      <c r="B187">
        <v>80.246788024902344</v>
      </c>
      <c r="C187">
        <v>3.6282494068145752</v>
      </c>
      <c r="D187">
        <v>44.690879821777344</v>
      </c>
      <c r="E187" t="s">
        <v>8</v>
      </c>
      <c r="F187">
        <v>81.518333435058594</v>
      </c>
      <c r="G187">
        <v>78.975242614746094</v>
      </c>
      <c r="H187">
        <v>6.3669662475585938</v>
      </c>
    </row>
    <row r="188" spans="1:8" x14ac:dyDescent="0.2">
      <c r="A188">
        <v>2179</v>
      </c>
      <c r="B188">
        <v>78.83074951171875</v>
      </c>
      <c r="C188">
        <v>3.7852969169616699</v>
      </c>
      <c r="D188">
        <v>43.673149108886719</v>
      </c>
      <c r="E188" t="s">
        <v>8</v>
      </c>
      <c r="F188">
        <v>80.20367431640625</v>
      </c>
      <c r="G188">
        <v>77.457817077636719</v>
      </c>
      <c r="H188">
        <v>6.37530517578125</v>
      </c>
    </row>
    <row r="189" spans="1:8" x14ac:dyDescent="0.2">
      <c r="A189">
        <v>2180</v>
      </c>
      <c r="B189">
        <v>77.2733154296875</v>
      </c>
      <c r="C189">
        <v>3.3557889461517334</v>
      </c>
      <c r="D189">
        <v>42.529800415039063</v>
      </c>
      <c r="E189" t="s">
        <v>8</v>
      </c>
      <c r="F189">
        <v>78.750320434570313</v>
      </c>
      <c r="G189">
        <v>75.796310424804688</v>
      </c>
      <c r="H189">
        <v>6.3803935050964355</v>
      </c>
    </row>
    <row r="190" spans="1:8" x14ac:dyDescent="0.2">
      <c r="A190">
        <v>2181</v>
      </c>
      <c r="B190">
        <v>75.46478271484375</v>
      </c>
      <c r="C190">
        <v>2.7141077518463135</v>
      </c>
      <c r="D190">
        <v>41.234336853027344</v>
      </c>
      <c r="E190" t="s">
        <v>8</v>
      </c>
      <c r="F190">
        <v>77.001693725585938</v>
      </c>
      <c r="G190">
        <v>73.927864074707031</v>
      </c>
      <c r="H190">
        <v>6.3848104476928711</v>
      </c>
    </row>
    <row r="191" spans="1:8" x14ac:dyDescent="0.2">
      <c r="A191">
        <v>2182</v>
      </c>
      <c r="B191">
        <v>73.9014892578125</v>
      </c>
      <c r="C191">
        <v>3.1607410907745361</v>
      </c>
      <c r="D191">
        <v>40.104591369628906</v>
      </c>
      <c r="E191" t="s">
        <v>8</v>
      </c>
      <c r="F191">
        <v>75.488533020019531</v>
      </c>
      <c r="G191">
        <v>72.314445495605469</v>
      </c>
      <c r="H191">
        <v>6.3868298530578613</v>
      </c>
    </row>
    <row r="192" spans="1:8" x14ac:dyDescent="0.2">
      <c r="A192">
        <v>2183</v>
      </c>
      <c r="B192">
        <v>72.37176513671875</v>
      </c>
      <c r="C192">
        <v>3.7612085342407227</v>
      </c>
      <c r="D192">
        <v>39.044223785400391</v>
      </c>
      <c r="E192" t="s">
        <v>8</v>
      </c>
      <c r="F192">
        <v>73.951248168945313</v>
      </c>
      <c r="G192">
        <v>70.792274475097656</v>
      </c>
      <c r="H192">
        <v>6.3907341957092285</v>
      </c>
    </row>
    <row r="193" spans="1:8" x14ac:dyDescent="0.2">
      <c r="A193">
        <v>2184</v>
      </c>
      <c r="B193">
        <v>70.736495971679688</v>
      </c>
      <c r="C193">
        <v>4.7220382690429688</v>
      </c>
      <c r="D193">
        <v>37.886722564697266</v>
      </c>
      <c r="E193" t="s">
        <v>8</v>
      </c>
      <c r="F193">
        <v>72.271194458007813</v>
      </c>
      <c r="G193">
        <v>69.201797485351563</v>
      </c>
      <c r="H193">
        <v>6.3917365074157715</v>
      </c>
    </row>
    <row r="194" spans="1:8" x14ac:dyDescent="0.2">
      <c r="A194">
        <v>2185</v>
      </c>
      <c r="B194">
        <v>68.615814208984375</v>
      </c>
      <c r="C194">
        <v>5.4013113975524902</v>
      </c>
      <c r="D194">
        <v>36.471534729003906</v>
      </c>
      <c r="E194" t="s">
        <v>8</v>
      </c>
      <c r="F194">
        <v>70.230644226074219</v>
      </c>
      <c r="G194">
        <v>67.000984191894531</v>
      </c>
      <c r="H194">
        <v>6.3964962959289551</v>
      </c>
    </row>
    <row r="195" spans="1:8" x14ac:dyDescent="0.2">
      <c r="A195">
        <v>2186</v>
      </c>
      <c r="B195">
        <v>66.8759765625</v>
      </c>
      <c r="C195">
        <v>5.753272533416748</v>
      </c>
      <c r="D195">
        <v>35.336677551269531</v>
      </c>
      <c r="E195" t="s">
        <v>8</v>
      </c>
      <c r="F195">
        <v>68.497825622558594</v>
      </c>
      <c r="G195">
        <v>65.254119873046875</v>
      </c>
      <c r="H195">
        <v>6.3975830078125</v>
      </c>
    </row>
    <row r="196" spans="1:8" x14ac:dyDescent="0.2">
      <c r="A196">
        <v>2187</v>
      </c>
      <c r="B196">
        <v>65.28192138671875</v>
      </c>
      <c r="C196">
        <v>6.1778531074523926</v>
      </c>
      <c r="D196">
        <v>34.273185729980469</v>
      </c>
      <c r="E196" t="s">
        <v>8</v>
      </c>
      <c r="F196">
        <v>66.874038696289063</v>
      </c>
      <c r="G196">
        <v>63.689796447753906</v>
      </c>
      <c r="H196">
        <v>6.399226188659668</v>
      </c>
    </row>
    <row r="197" spans="1:8" x14ac:dyDescent="0.2">
      <c r="A197">
        <v>2188</v>
      </c>
      <c r="B197">
        <v>62.747062683105469</v>
      </c>
      <c r="C197">
        <v>6.4307231903076172</v>
      </c>
      <c r="D197">
        <v>32.604263305664063</v>
      </c>
      <c r="E197" t="s">
        <v>8</v>
      </c>
      <c r="F197">
        <v>64.321189880371094</v>
      </c>
      <c r="G197">
        <v>61.172939300537109</v>
      </c>
      <c r="H197">
        <v>6.401270866394043</v>
      </c>
    </row>
    <row r="198" spans="1:8" x14ac:dyDescent="0.2">
      <c r="A198">
        <v>2189</v>
      </c>
      <c r="B198">
        <v>61.022964477539063</v>
      </c>
      <c r="C198">
        <v>6.2996010780334473</v>
      </c>
      <c r="D198">
        <v>31.524028778076172</v>
      </c>
      <c r="E198" t="s">
        <v>8</v>
      </c>
      <c r="F198">
        <v>62.575992584228516</v>
      </c>
      <c r="G198">
        <v>59.469936370849609</v>
      </c>
      <c r="H198">
        <v>6.4034161567687988</v>
      </c>
    </row>
    <row r="199" spans="1:8" x14ac:dyDescent="0.2">
      <c r="A199">
        <v>2190</v>
      </c>
      <c r="B199">
        <v>59.300727844238281</v>
      </c>
      <c r="C199">
        <v>6.447850227355957</v>
      </c>
      <c r="D199">
        <v>30.466659545898438</v>
      </c>
      <c r="E199" t="s">
        <v>8</v>
      </c>
      <c r="F199">
        <v>60.800514221191406</v>
      </c>
      <c r="G199">
        <v>57.800937652587891</v>
      </c>
      <c r="H199">
        <v>6.4076662063598633</v>
      </c>
    </row>
    <row r="200" spans="1:8" x14ac:dyDescent="0.2">
      <c r="A200">
        <v>2191</v>
      </c>
      <c r="B200">
        <v>57.799594879150391</v>
      </c>
      <c r="C200">
        <v>5.9926776885986328</v>
      </c>
      <c r="D200">
        <v>29.463850021362305</v>
      </c>
      <c r="E200" t="s">
        <v>8</v>
      </c>
      <c r="F200">
        <v>59.252006530761719</v>
      </c>
      <c r="G200">
        <v>56.347183227539063</v>
      </c>
      <c r="H200">
        <v>6.4078187942504883</v>
      </c>
    </row>
    <row r="201" spans="1:8" x14ac:dyDescent="0.2">
      <c r="A201">
        <v>2192</v>
      </c>
      <c r="B201">
        <v>55.948909759521484</v>
      </c>
      <c r="C201">
        <v>5.5239410400390625</v>
      </c>
      <c r="D201">
        <v>28.256658554077148</v>
      </c>
      <c r="E201" t="s">
        <v>8</v>
      </c>
      <c r="F201">
        <v>57.394989013671875</v>
      </c>
      <c r="G201">
        <v>54.502830505371094</v>
      </c>
      <c r="H201">
        <v>6.4080700874328613</v>
      </c>
    </row>
    <row r="202" spans="1:8" x14ac:dyDescent="0.2">
      <c r="A202">
        <v>2193</v>
      </c>
      <c r="B202">
        <v>55.853675842285156</v>
      </c>
      <c r="C202">
        <v>4.8630523681640625</v>
      </c>
      <c r="D202">
        <v>28.07183837890625</v>
      </c>
      <c r="E202" t="s">
        <v>8</v>
      </c>
      <c r="F202">
        <v>57.267093658447266</v>
      </c>
      <c r="G202">
        <v>54.440258026123047</v>
      </c>
      <c r="H202">
        <v>6.4074468612670898</v>
      </c>
    </row>
    <row r="203" spans="1:8" x14ac:dyDescent="0.2">
      <c r="A203">
        <v>2194</v>
      </c>
      <c r="B203">
        <v>55.814247131347656</v>
      </c>
      <c r="C203">
        <v>4.8683633804321289</v>
      </c>
      <c r="D203">
        <v>28.063877105712891</v>
      </c>
      <c r="E203" t="s">
        <v>8</v>
      </c>
      <c r="F203">
        <v>57.152950286865234</v>
      </c>
      <c r="G203">
        <v>54.475543975830078</v>
      </c>
      <c r="H203">
        <v>6.4088659286499023</v>
      </c>
    </row>
    <row r="204" spans="1:8" x14ac:dyDescent="0.2">
      <c r="A204">
        <v>2195</v>
      </c>
      <c r="B204">
        <v>55.907257080078125</v>
      </c>
      <c r="C204">
        <v>4.7200369834899902</v>
      </c>
      <c r="D204">
        <v>28.066930770874023</v>
      </c>
      <c r="E204" t="s">
        <v>8</v>
      </c>
      <c r="F204">
        <v>57.250076293945313</v>
      </c>
      <c r="G204">
        <v>54.564434051513672</v>
      </c>
      <c r="H204">
        <v>6.4073948860168457</v>
      </c>
    </row>
    <row r="205" spans="1:8" x14ac:dyDescent="0.2">
      <c r="A205">
        <v>2196</v>
      </c>
      <c r="B205">
        <v>55.875984191894531</v>
      </c>
      <c r="C205">
        <v>4.7411026954650879</v>
      </c>
      <c r="D205">
        <v>28.069787979125977</v>
      </c>
      <c r="E205" t="s">
        <v>8</v>
      </c>
      <c r="F205">
        <v>57.170299530029297</v>
      </c>
      <c r="G205">
        <v>54.581668853759766</v>
      </c>
      <c r="H205">
        <v>6.4085936546325684</v>
      </c>
    </row>
    <row r="206" spans="1:8" x14ac:dyDescent="0.2">
      <c r="A206">
        <v>2197</v>
      </c>
      <c r="B206">
        <v>55.924369812011719</v>
      </c>
      <c r="C206">
        <v>4.6315221786499023</v>
      </c>
      <c r="D206">
        <v>28.077630996704102</v>
      </c>
      <c r="E206" t="s">
        <v>8</v>
      </c>
      <c r="F206">
        <v>57.292911529541016</v>
      </c>
      <c r="G206">
        <v>54.555828094482422</v>
      </c>
      <c r="H206">
        <v>6.4084906578063965</v>
      </c>
    </row>
    <row r="207" spans="1:8" x14ac:dyDescent="0.2">
      <c r="A207">
        <v>2198</v>
      </c>
      <c r="B207">
        <v>56.220134735107422</v>
      </c>
      <c r="C207">
        <v>4.5652351379394531</v>
      </c>
      <c r="D207">
        <v>28.20292854309082</v>
      </c>
      <c r="E207" t="s">
        <v>8</v>
      </c>
      <c r="F207">
        <v>57.580982208251953</v>
      </c>
      <c r="G207">
        <v>54.859287261962891</v>
      </c>
      <c r="H207">
        <v>6.4072232246398926</v>
      </c>
    </row>
    <row r="208" spans="1:8" x14ac:dyDescent="0.2">
      <c r="A208">
        <v>2199</v>
      </c>
      <c r="B208">
        <v>58.953304290771484</v>
      </c>
      <c r="C208">
        <v>3.8839387893676758</v>
      </c>
      <c r="D208">
        <v>29.765731811523438</v>
      </c>
      <c r="E208" t="s">
        <v>8</v>
      </c>
      <c r="F208">
        <v>60.289688110351563</v>
      </c>
      <c r="G208">
        <v>57.616920471191406</v>
      </c>
      <c r="H208">
        <v>6.4056086540222168</v>
      </c>
    </row>
    <row r="209" spans="1:8" x14ac:dyDescent="0.2">
      <c r="A209">
        <v>2200</v>
      </c>
      <c r="B209">
        <v>60.927150726318359</v>
      </c>
      <c r="C209">
        <v>3.1065077781677246</v>
      </c>
      <c r="D209">
        <v>30.897207260131836</v>
      </c>
      <c r="E209" t="s">
        <v>8</v>
      </c>
      <c r="F209">
        <v>62.343662261962891</v>
      </c>
      <c r="G209">
        <v>59.510639190673828</v>
      </c>
      <c r="H209">
        <v>6.4028306007385254</v>
      </c>
    </row>
    <row r="210" spans="1:8" x14ac:dyDescent="0.2">
      <c r="A210">
        <v>2201</v>
      </c>
      <c r="B210">
        <v>63.133583068847656</v>
      </c>
      <c r="C210">
        <v>2.4770610332489014</v>
      </c>
      <c r="D210">
        <v>32.175235748291016</v>
      </c>
      <c r="E210" t="s">
        <v>8</v>
      </c>
      <c r="F210">
        <v>64.609733581542969</v>
      </c>
      <c r="G210">
        <v>61.657428741455078</v>
      </c>
      <c r="H210">
        <v>6.3985085487365723</v>
      </c>
    </row>
    <row r="211" spans="1:8" x14ac:dyDescent="0.2">
      <c r="A211">
        <v>2202</v>
      </c>
      <c r="B211">
        <v>65.632553100585938</v>
      </c>
      <c r="C211">
        <v>1.8823651075363159</v>
      </c>
      <c r="D211">
        <v>33.733516693115234</v>
      </c>
      <c r="E211" t="s">
        <v>8</v>
      </c>
      <c r="F211">
        <v>67.066009521484375</v>
      </c>
      <c r="G211">
        <v>64.199089050292969</v>
      </c>
      <c r="H211">
        <v>6.3976731300354004</v>
      </c>
    </row>
    <row r="212" spans="1:8" x14ac:dyDescent="0.2">
      <c r="A212">
        <v>2203</v>
      </c>
      <c r="B212">
        <v>67.226303100585938</v>
      </c>
      <c r="C212">
        <v>2.2783839702606201</v>
      </c>
      <c r="D212">
        <v>34.815868377685547</v>
      </c>
      <c r="E212" t="s">
        <v>8</v>
      </c>
      <c r="F212">
        <v>68.65057373046875</v>
      </c>
      <c r="G212">
        <v>65.802024841308594</v>
      </c>
      <c r="H212">
        <v>6.3976101875305176</v>
      </c>
    </row>
    <row r="213" spans="1:8" x14ac:dyDescent="0.2">
      <c r="A213">
        <v>2204</v>
      </c>
      <c r="B213">
        <v>69.198898315429688</v>
      </c>
      <c r="C213">
        <v>2.0941901206970215</v>
      </c>
      <c r="D213">
        <v>36.095035552978516</v>
      </c>
      <c r="E213" t="s">
        <v>8</v>
      </c>
      <c r="F213">
        <v>70.624191284179688</v>
      </c>
      <c r="G213">
        <v>67.773612976074219</v>
      </c>
      <c r="H213">
        <v>6.3970298767089844</v>
      </c>
    </row>
    <row r="214" spans="1:8" x14ac:dyDescent="0.2">
      <c r="A214">
        <v>2205</v>
      </c>
      <c r="B214">
        <v>70.708724975585938</v>
      </c>
      <c r="C214">
        <v>2.7369527816772461</v>
      </c>
      <c r="D214">
        <v>37.379604339599609</v>
      </c>
      <c r="E214" t="s">
        <v>8</v>
      </c>
      <c r="F214">
        <v>72.078697204589844</v>
      </c>
      <c r="G214">
        <v>69.338760375976563</v>
      </c>
      <c r="H214">
        <v>6.4042258262634277</v>
      </c>
    </row>
    <row r="215" spans="1:8" x14ac:dyDescent="0.2">
      <c r="A215">
        <v>2206</v>
      </c>
      <c r="B215">
        <v>72.114486694335938</v>
      </c>
      <c r="C215">
        <v>2.4386885166168213</v>
      </c>
      <c r="D215">
        <v>38.482906341552734</v>
      </c>
      <c r="E215" t="s">
        <v>8</v>
      </c>
      <c r="F215">
        <v>73.463760375976563</v>
      </c>
      <c r="G215">
        <v>70.765213012695313</v>
      </c>
      <c r="H215">
        <v>6.409759521484375</v>
      </c>
    </row>
    <row r="216" spans="1:8" x14ac:dyDescent="0.2">
      <c r="A216">
        <v>2207</v>
      </c>
      <c r="B216">
        <v>73.330886840820313</v>
      </c>
      <c r="C216">
        <v>2.495220422744751</v>
      </c>
      <c r="D216">
        <v>39.695102691650391</v>
      </c>
      <c r="E216" t="s">
        <v>8</v>
      </c>
      <c r="F216">
        <v>74.706939697265625</v>
      </c>
      <c r="G216">
        <v>71.954826354980469</v>
      </c>
      <c r="H216">
        <v>6.421112060546875</v>
      </c>
    </row>
    <row r="217" spans="1:8" x14ac:dyDescent="0.2">
      <c r="A217">
        <v>2208</v>
      </c>
      <c r="B217">
        <v>74.390670776367188</v>
      </c>
      <c r="C217">
        <v>2.6662998199462891</v>
      </c>
      <c r="D217">
        <v>40.733310699462891</v>
      </c>
      <c r="E217" t="s">
        <v>8</v>
      </c>
      <c r="F217">
        <v>75.709976196289063</v>
      </c>
      <c r="G217">
        <v>73.071365356445313</v>
      </c>
      <c r="H217">
        <v>6.4316787719726563</v>
      </c>
    </row>
    <row r="218" spans="1:8" x14ac:dyDescent="0.2">
      <c r="A218">
        <v>2209</v>
      </c>
      <c r="B218">
        <v>75.856124877929688</v>
      </c>
      <c r="C218">
        <v>2.8178198337554932</v>
      </c>
      <c r="D218">
        <v>42.228038787841797</v>
      </c>
      <c r="E218" t="s">
        <v>8</v>
      </c>
      <c r="F218">
        <v>77.3671875</v>
      </c>
      <c r="G218">
        <v>74.345069885253906</v>
      </c>
      <c r="H218">
        <v>6.4486250877380371</v>
      </c>
    </row>
    <row r="219" spans="1:8" x14ac:dyDescent="0.2">
      <c r="A219">
        <v>2210</v>
      </c>
      <c r="B219">
        <v>76.93377685546875</v>
      </c>
      <c r="C219">
        <v>2.6330888271331787</v>
      </c>
      <c r="D219">
        <v>43.438186645507813</v>
      </c>
      <c r="E219" t="s">
        <v>8</v>
      </c>
      <c r="F219">
        <v>78.469490051269531</v>
      </c>
      <c r="G219">
        <v>75.398063659667969</v>
      </c>
      <c r="H219">
        <v>6.468076229095459</v>
      </c>
    </row>
    <row r="220" spans="1:8" x14ac:dyDescent="0.2">
      <c r="A220">
        <v>2211</v>
      </c>
      <c r="B220">
        <v>77.795303344726563</v>
      </c>
      <c r="C220">
        <v>2.5971899032592773</v>
      </c>
      <c r="D220">
        <v>44.465366363525391</v>
      </c>
      <c r="E220" t="s">
        <v>8</v>
      </c>
      <c r="F220">
        <v>79.437370300292969</v>
      </c>
      <c r="G220">
        <v>76.153244018554688</v>
      </c>
      <c r="H220">
        <v>6.4841303825378418</v>
      </c>
    </row>
    <row r="221" spans="1:8" x14ac:dyDescent="0.2">
      <c r="A221">
        <v>2212</v>
      </c>
      <c r="B221">
        <v>78.678558349609375</v>
      </c>
      <c r="C221">
        <v>2.7833364009857178</v>
      </c>
      <c r="D221">
        <v>45.5806884765625</v>
      </c>
      <c r="E221" t="s">
        <v>8</v>
      </c>
      <c r="F221">
        <v>80.412605285644531</v>
      </c>
      <c r="G221">
        <v>76.944503784179688</v>
      </c>
      <c r="H221">
        <v>6.503812313079834</v>
      </c>
    </row>
    <row r="222" spans="1:8" x14ac:dyDescent="0.2">
      <c r="A222">
        <v>2213</v>
      </c>
      <c r="B222">
        <v>79.718719482421875</v>
      </c>
      <c r="C222">
        <v>2.9568874835968018</v>
      </c>
      <c r="D222">
        <v>47.352043151855469</v>
      </c>
      <c r="E222" t="s">
        <v>8</v>
      </c>
      <c r="F222">
        <v>81.341201782226563</v>
      </c>
      <c r="G222">
        <v>78.096237182617188</v>
      </c>
      <c r="H222">
        <v>6.5412001609802246</v>
      </c>
    </row>
    <row r="223" spans="1:8" x14ac:dyDescent="0.2">
      <c r="A223">
        <v>2214</v>
      </c>
      <c r="B223">
        <v>80.4112548828125</v>
      </c>
      <c r="C223">
        <v>3.0876457691192627</v>
      </c>
      <c r="D223">
        <v>48.555450439453125</v>
      </c>
      <c r="E223" t="s">
        <v>8</v>
      </c>
      <c r="F223">
        <v>82.085601806640625</v>
      </c>
      <c r="G223">
        <v>78.736907958984375</v>
      </c>
      <c r="H223">
        <v>6.5685491561889648</v>
      </c>
    </row>
    <row r="224" spans="1:8" x14ac:dyDescent="0.2">
      <c r="A224">
        <v>2215</v>
      </c>
      <c r="B224">
        <v>80.486740112304688</v>
      </c>
      <c r="C224">
        <v>3.0560946464538574</v>
      </c>
      <c r="D224">
        <v>48.990055084228516</v>
      </c>
      <c r="E224" t="s">
        <v>8</v>
      </c>
      <c r="F224">
        <v>82.386238098144531</v>
      </c>
      <c r="G224">
        <v>78.587234497070313</v>
      </c>
      <c r="H224">
        <v>6.5897016525268555</v>
      </c>
    </row>
    <row r="225" spans="1:8" x14ac:dyDescent="0.2">
      <c r="A225">
        <v>2216</v>
      </c>
      <c r="B225">
        <v>80.049102783203125</v>
      </c>
      <c r="C225">
        <v>2.5070583820343018</v>
      </c>
      <c r="D225">
        <v>48.957195281982422</v>
      </c>
      <c r="E225" t="s">
        <v>8</v>
      </c>
      <c r="F225">
        <v>81.939544677734375</v>
      </c>
      <c r="G225">
        <v>78.158653259277344</v>
      </c>
      <c r="H225">
        <v>6.6090388298034668</v>
      </c>
    </row>
    <row r="226" spans="1:8" x14ac:dyDescent="0.2">
      <c r="A226">
        <v>2217</v>
      </c>
      <c r="B226">
        <v>79.63726806640625</v>
      </c>
      <c r="C226">
        <v>2.2963356971740723</v>
      </c>
      <c r="D226">
        <v>48.968551635742188</v>
      </c>
      <c r="E226" t="s">
        <v>8</v>
      </c>
      <c r="F226">
        <v>81.641014099121094</v>
      </c>
      <c r="G226">
        <v>77.633514404296875</v>
      </c>
      <c r="H226">
        <v>6.6248331069946289</v>
      </c>
    </row>
    <row r="227" spans="1:8" x14ac:dyDescent="0.2">
      <c r="A227">
        <v>2218</v>
      </c>
      <c r="B227">
        <v>79.3770751953125</v>
      </c>
      <c r="C227">
        <v>2.8348138332366943</v>
      </c>
      <c r="D227">
        <v>48.914081573486328</v>
      </c>
      <c r="E227" t="s">
        <v>8</v>
      </c>
      <c r="F227">
        <v>81.403526306152344</v>
      </c>
      <c r="G227">
        <v>77.350616455078125</v>
      </c>
      <c r="H227">
        <v>6.6380496025085449</v>
      </c>
    </row>
    <row r="228" spans="1:8" x14ac:dyDescent="0.2">
      <c r="A228">
        <v>2219</v>
      </c>
      <c r="B228">
        <v>78.838348388671875</v>
      </c>
      <c r="C228">
        <v>2.5114362239837646</v>
      </c>
      <c r="D228">
        <v>48.884605407714844</v>
      </c>
      <c r="E228" t="s">
        <v>8</v>
      </c>
      <c r="F228">
        <v>80.720001220703125</v>
      </c>
      <c r="G228">
        <v>76.956695556640625</v>
      </c>
      <c r="H228">
        <v>6.6567878723144531</v>
      </c>
    </row>
    <row r="229" spans="1:8" x14ac:dyDescent="0.2">
      <c r="A229">
        <v>2220</v>
      </c>
      <c r="B229">
        <v>77.62884521484375</v>
      </c>
      <c r="C229">
        <v>2.2504673004150391</v>
      </c>
      <c r="D229">
        <v>48.249187469482422</v>
      </c>
      <c r="E229" t="s">
        <v>8</v>
      </c>
      <c r="F229">
        <v>79.528388977050781</v>
      </c>
      <c r="G229">
        <v>75.729293823242188</v>
      </c>
      <c r="H229">
        <v>6.6764812469482422</v>
      </c>
    </row>
    <row r="230" spans="1:8" x14ac:dyDescent="0.2">
      <c r="A230">
        <v>2221</v>
      </c>
      <c r="B230">
        <v>75.9691162109375</v>
      </c>
      <c r="C230">
        <v>2.9236326217651367</v>
      </c>
      <c r="D230">
        <v>46.945884704589844</v>
      </c>
      <c r="E230" t="s">
        <v>8</v>
      </c>
      <c r="F230">
        <v>77.887443542480469</v>
      </c>
      <c r="G230">
        <v>74.05078125</v>
      </c>
      <c r="H230">
        <v>6.6849603652954102</v>
      </c>
    </row>
    <row r="231" spans="1:8" x14ac:dyDescent="0.2">
      <c r="A231">
        <v>2222</v>
      </c>
      <c r="B231">
        <v>74.159065246582031</v>
      </c>
      <c r="C231">
        <v>3.3394942283630371</v>
      </c>
      <c r="D231">
        <v>45.682926177978516</v>
      </c>
      <c r="E231" t="s">
        <v>8</v>
      </c>
      <c r="F231">
        <v>75.980133056640625</v>
      </c>
      <c r="G231">
        <v>72.337997436523438</v>
      </c>
      <c r="H231">
        <v>6.6942195892333984</v>
      </c>
    </row>
    <row r="232" spans="1:8" x14ac:dyDescent="0.2">
      <c r="A232">
        <v>2223</v>
      </c>
      <c r="B232">
        <v>72.5810546875</v>
      </c>
      <c r="C232">
        <v>3.9872269630432129</v>
      </c>
      <c r="D232">
        <v>44.472026824951172</v>
      </c>
      <c r="E232" t="s">
        <v>8</v>
      </c>
      <c r="F232">
        <v>74.398887634277344</v>
      </c>
      <c r="G232">
        <v>70.763221740722656</v>
      </c>
      <c r="H232">
        <v>6.6994142532348633</v>
      </c>
    </row>
    <row r="233" spans="1:8" x14ac:dyDescent="0.2">
      <c r="A233">
        <v>2224</v>
      </c>
      <c r="B233">
        <v>70.806198120117188</v>
      </c>
      <c r="C233">
        <v>5.1873354911804199</v>
      </c>
      <c r="D233">
        <v>43.032943725585938</v>
      </c>
      <c r="E233" t="s">
        <v>8</v>
      </c>
      <c r="F233">
        <v>72.661460876464844</v>
      </c>
      <c r="G233">
        <v>68.950927734375</v>
      </c>
      <c r="H233">
        <v>6.7017874717712402</v>
      </c>
    </row>
    <row r="234" spans="1:8" x14ac:dyDescent="0.2">
      <c r="A234">
        <v>2225</v>
      </c>
      <c r="B234">
        <v>69.272003173828125</v>
      </c>
      <c r="C234">
        <v>5.8507599830627441</v>
      </c>
      <c r="D234">
        <v>41.862697601318359</v>
      </c>
      <c r="E234" t="s">
        <v>8</v>
      </c>
      <c r="F234">
        <v>71.065025329589844</v>
      </c>
      <c r="G234">
        <v>67.478981018066406</v>
      </c>
      <c r="H234">
        <v>6.7036800384521484</v>
      </c>
    </row>
    <row r="235" spans="1:8" x14ac:dyDescent="0.2">
      <c r="A235">
        <v>2226</v>
      </c>
      <c r="B235">
        <v>67.43328857421875</v>
      </c>
      <c r="C235">
        <v>6.4362831115722656</v>
      </c>
      <c r="D235">
        <v>40.593303680419922</v>
      </c>
      <c r="E235" t="s">
        <v>8</v>
      </c>
      <c r="F235">
        <v>69.184921264648438</v>
      </c>
      <c r="G235">
        <v>65.681655883789063</v>
      </c>
      <c r="H235">
        <v>6.7081022262573242</v>
      </c>
    </row>
    <row r="236" spans="1:8" x14ac:dyDescent="0.2">
      <c r="A236">
        <v>2227</v>
      </c>
      <c r="B236">
        <v>64.977828979492188</v>
      </c>
      <c r="C236">
        <v>7.2406120300292969</v>
      </c>
      <c r="D236">
        <v>38.902946472167969</v>
      </c>
      <c r="E236" t="s">
        <v>8</v>
      </c>
      <c r="F236">
        <v>66.676345825195313</v>
      </c>
      <c r="G236">
        <v>63.279319763183594</v>
      </c>
      <c r="H236">
        <v>6.7124509811401367</v>
      </c>
    </row>
    <row r="237" spans="1:8" x14ac:dyDescent="0.2">
      <c r="A237">
        <v>2228</v>
      </c>
      <c r="B237">
        <v>63.363533020019531</v>
      </c>
      <c r="C237">
        <v>7.8258323669433594</v>
      </c>
      <c r="D237">
        <v>37.684818267822266</v>
      </c>
      <c r="E237" t="s">
        <v>8</v>
      </c>
      <c r="F237">
        <v>65.071937561035156</v>
      </c>
      <c r="G237">
        <v>61.655132293701172</v>
      </c>
      <c r="H237">
        <v>6.7135367393493652</v>
      </c>
    </row>
    <row r="238" spans="1:8" x14ac:dyDescent="0.2">
      <c r="A238">
        <v>2229</v>
      </c>
      <c r="B238">
        <v>61.475421905517578</v>
      </c>
      <c r="C238">
        <v>8.0774412155151367</v>
      </c>
      <c r="D238">
        <v>36.424465179443359</v>
      </c>
      <c r="E238" t="s">
        <v>8</v>
      </c>
      <c r="F238">
        <v>63.094741821289063</v>
      </c>
      <c r="G238">
        <v>59.856101989746094</v>
      </c>
      <c r="H238">
        <v>6.7181143760681152</v>
      </c>
    </row>
    <row r="239" spans="1:8" x14ac:dyDescent="0.2">
      <c r="A239">
        <v>2230</v>
      </c>
      <c r="B239">
        <v>59.421882629394531</v>
      </c>
      <c r="C239">
        <v>8.1684675216674805</v>
      </c>
      <c r="D239">
        <v>35.051090240478516</v>
      </c>
      <c r="E239" t="s">
        <v>8</v>
      </c>
      <c r="F239">
        <v>60.956920623779297</v>
      </c>
      <c r="G239">
        <v>57.8868408203125</v>
      </c>
      <c r="H239">
        <v>6.7229228019714355</v>
      </c>
    </row>
    <row r="240" spans="1:8" x14ac:dyDescent="0.2">
      <c r="A240">
        <v>2231</v>
      </c>
      <c r="B240">
        <v>57.846015930175781</v>
      </c>
      <c r="C240">
        <v>8.0695819854736328</v>
      </c>
      <c r="D240">
        <v>33.90008544921875</v>
      </c>
      <c r="E240" t="s">
        <v>8</v>
      </c>
      <c r="F240">
        <v>59.295097351074219</v>
      </c>
      <c r="G240">
        <v>56.396930694580078</v>
      </c>
      <c r="H240">
        <v>6.7244338989257813</v>
      </c>
    </row>
    <row r="241" spans="1:8" x14ac:dyDescent="0.2">
      <c r="A241">
        <v>2232</v>
      </c>
      <c r="B241">
        <v>56.350013732910156</v>
      </c>
      <c r="C241">
        <v>7.6075863838195801</v>
      </c>
      <c r="D241">
        <v>32.819225311279297</v>
      </c>
      <c r="E241" t="s">
        <v>8</v>
      </c>
      <c r="F241">
        <v>57.808116912841797</v>
      </c>
      <c r="G241">
        <v>54.891910552978516</v>
      </c>
      <c r="H241">
        <v>6.7253537178039551</v>
      </c>
    </row>
    <row r="242" spans="1:8" x14ac:dyDescent="0.2">
      <c r="A242">
        <v>2233</v>
      </c>
      <c r="B242">
        <v>55.340175628662109</v>
      </c>
      <c r="C242">
        <v>6.9396133422851563</v>
      </c>
      <c r="D242">
        <v>32.107028961181641</v>
      </c>
      <c r="E242" t="s">
        <v>8</v>
      </c>
      <c r="F242">
        <v>56.673042297363281</v>
      </c>
      <c r="G242">
        <v>54.007308959960938</v>
      </c>
      <c r="H242">
        <v>6.727623462677002</v>
      </c>
    </row>
    <row r="243" spans="1:8" x14ac:dyDescent="0.2">
      <c r="A243">
        <v>2234</v>
      </c>
      <c r="B243">
        <v>55.400051116943359</v>
      </c>
      <c r="C243">
        <v>6.8602824211120605</v>
      </c>
      <c r="D243">
        <v>32.078117370605469</v>
      </c>
      <c r="E243" t="s">
        <v>8</v>
      </c>
      <c r="F243">
        <v>56.729484558105469</v>
      </c>
      <c r="G243">
        <v>54.07061767578125</v>
      </c>
      <c r="H243">
        <v>6.7282342910766602</v>
      </c>
    </row>
    <row r="244" spans="1:8" x14ac:dyDescent="0.2">
      <c r="A244">
        <v>2235</v>
      </c>
      <c r="B244">
        <v>55.403541564941406</v>
      </c>
      <c r="C244">
        <v>6.6726255416870117</v>
      </c>
      <c r="D244">
        <v>32.088626861572266</v>
      </c>
      <c r="E244" t="s">
        <v>8</v>
      </c>
      <c r="F244">
        <v>56.691436767578125</v>
      </c>
      <c r="G244">
        <v>54.115646362304688</v>
      </c>
      <c r="H244">
        <v>6.7286543846130371</v>
      </c>
    </row>
    <row r="245" spans="1:8" x14ac:dyDescent="0.2">
      <c r="A245">
        <v>2236</v>
      </c>
      <c r="B245">
        <v>55.478065490722656</v>
      </c>
      <c r="C245">
        <v>6.2435870170593262</v>
      </c>
      <c r="D245">
        <v>32.094680786132813</v>
      </c>
      <c r="E245" t="s">
        <v>8</v>
      </c>
      <c r="F245">
        <v>56.816215515136719</v>
      </c>
      <c r="G245">
        <v>54.139919281005859</v>
      </c>
      <c r="H245">
        <v>6.7268500328063965</v>
      </c>
    </row>
    <row r="246" spans="1:8" x14ac:dyDescent="0.2">
      <c r="A246">
        <v>2237</v>
      </c>
      <c r="B246">
        <v>55.50335693359375</v>
      </c>
      <c r="C246">
        <v>6.2162766456604004</v>
      </c>
      <c r="D246">
        <v>32.091384887695313</v>
      </c>
      <c r="E246" t="s">
        <v>8</v>
      </c>
      <c r="F246">
        <v>56.839496612548828</v>
      </c>
      <c r="G246">
        <v>54.167217254638672</v>
      </c>
      <c r="H246">
        <v>6.7263350486755371</v>
      </c>
    </row>
    <row r="247" spans="1:8" x14ac:dyDescent="0.2">
      <c r="A247">
        <v>2238</v>
      </c>
      <c r="B247">
        <v>55.681941986083984</v>
      </c>
      <c r="C247">
        <v>6.0307936668395996</v>
      </c>
      <c r="D247">
        <v>32.218345642089844</v>
      </c>
      <c r="E247" t="s">
        <v>8</v>
      </c>
      <c r="F247">
        <v>57.007282257080078</v>
      </c>
      <c r="G247">
        <v>54.356601715087891</v>
      </c>
      <c r="H247">
        <v>6.7283892631530762</v>
      </c>
    </row>
    <row r="248" spans="1:8" x14ac:dyDescent="0.2">
      <c r="A248">
        <v>2239</v>
      </c>
      <c r="B248">
        <v>57.292953491210938</v>
      </c>
      <c r="C248">
        <v>5.3839154243469238</v>
      </c>
      <c r="D248">
        <v>33.252193450927734</v>
      </c>
      <c r="E248" t="s">
        <v>8</v>
      </c>
      <c r="F248">
        <v>58.645137786865234</v>
      </c>
      <c r="G248">
        <v>55.940765380859375</v>
      </c>
      <c r="H248">
        <v>6.7261509895324707</v>
      </c>
    </row>
    <row r="249" spans="1:8" x14ac:dyDescent="0.2">
      <c r="A249">
        <v>2240</v>
      </c>
      <c r="B249">
        <v>59.269596099853516</v>
      </c>
      <c r="C249">
        <v>4.4246530532836914</v>
      </c>
      <c r="D249">
        <v>34.503421783447266</v>
      </c>
      <c r="E249" t="s">
        <v>8</v>
      </c>
      <c r="F249">
        <v>60.723373413085938</v>
      </c>
      <c r="G249">
        <v>57.815818786621094</v>
      </c>
      <c r="H249">
        <v>6.7224526405334473</v>
      </c>
    </row>
    <row r="250" spans="1:8" x14ac:dyDescent="0.2">
      <c r="A250">
        <v>2241</v>
      </c>
      <c r="B250">
        <v>62.048561096191406</v>
      </c>
      <c r="C250">
        <v>3.7399232387542725</v>
      </c>
      <c r="D250">
        <v>36.263835906982422</v>
      </c>
      <c r="E250" t="s">
        <v>8</v>
      </c>
      <c r="F250">
        <v>63.577140808105469</v>
      </c>
      <c r="G250">
        <v>60.519977569580078</v>
      </c>
      <c r="H250">
        <v>6.717656135559082</v>
      </c>
    </row>
    <row r="251" spans="1:8" x14ac:dyDescent="0.2">
      <c r="A251">
        <v>2242</v>
      </c>
      <c r="B251">
        <v>64.19384765625</v>
      </c>
      <c r="C251">
        <v>2.8041856288909912</v>
      </c>
      <c r="D251">
        <v>37.732704162597656</v>
      </c>
      <c r="E251" t="s">
        <v>8</v>
      </c>
      <c r="F251">
        <v>65.843971252441406</v>
      </c>
      <c r="G251">
        <v>62.543724060058594</v>
      </c>
      <c r="H251">
        <v>6.7157087326049805</v>
      </c>
    </row>
    <row r="252" spans="1:8" x14ac:dyDescent="0.2">
      <c r="A252">
        <v>2243</v>
      </c>
      <c r="B252">
        <v>66.110519409179688</v>
      </c>
      <c r="C252">
        <v>2.3411800861358643</v>
      </c>
      <c r="D252">
        <v>38.974758148193359</v>
      </c>
      <c r="E252" t="s">
        <v>8</v>
      </c>
      <c r="F252">
        <v>67.83135986328125</v>
      </c>
      <c r="G252">
        <v>64.389686584472656</v>
      </c>
      <c r="H252">
        <v>6.711453914642334</v>
      </c>
    </row>
    <row r="253" spans="1:8" x14ac:dyDescent="0.2">
      <c r="A253">
        <v>2244</v>
      </c>
      <c r="B253">
        <v>68.709930419921875</v>
      </c>
      <c r="C253">
        <v>2.1030764579772949</v>
      </c>
      <c r="D253">
        <v>40.875480651855469</v>
      </c>
      <c r="E253" t="s">
        <v>8</v>
      </c>
      <c r="F253">
        <v>70.5626220703125</v>
      </c>
      <c r="G253">
        <v>66.857246398925781</v>
      </c>
      <c r="H253">
        <v>6.7109041213989258</v>
      </c>
    </row>
    <row r="254" spans="1:8" x14ac:dyDescent="0.2">
      <c r="A254">
        <v>2245</v>
      </c>
      <c r="B254">
        <v>70.403411865234375</v>
      </c>
      <c r="C254">
        <v>2.1811621189117432</v>
      </c>
      <c r="D254">
        <v>42.155616760253906</v>
      </c>
      <c r="E254" t="s">
        <v>8</v>
      </c>
      <c r="F254">
        <v>72.361282348632813</v>
      </c>
      <c r="G254">
        <v>68.445549011230469</v>
      </c>
      <c r="H254">
        <v>6.7127432823181152</v>
      </c>
    </row>
    <row r="255" spans="1:8" x14ac:dyDescent="0.2">
      <c r="A255">
        <v>2246</v>
      </c>
      <c r="B255">
        <v>71.880439758300781</v>
      </c>
      <c r="C255">
        <v>2.4365081787109375</v>
      </c>
      <c r="D255">
        <v>43.454643249511719</v>
      </c>
      <c r="E255" t="s">
        <v>8</v>
      </c>
      <c r="F255">
        <v>73.977203369140625</v>
      </c>
      <c r="G255">
        <v>69.783676147460938</v>
      </c>
      <c r="H255">
        <v>6.7203888893127441</v>
      </c>
    </row>
    <row r="256" spans="1:8" x14ac:dyDescent="0.2">
      <c r="A256">
        <v>2247</v>
      </c>
      <c r="B256">
        <v>73.171417236328125</v>
      </c>
      <c r="C256">
        <v>2.9433579444885254</v>
      </c>
      <c r="D256">
        <v>44.696239471435547</v>
      </c>
      <c r="E256" t="s">
        <v>8</v>
      </c>
      <c r="F256">
        <v>75.452629089355469</v>
      </c>
      <c r="G256">
        <v>70.890205383300781</v>
      </c>
      <c r="H256">
        <v>6.7285819053649902</v>
      </c>
    </row>
    <row r="257" spans="1:8" x14ac:dyDescent="0.2">
      <c r="A257">
        <v>2248</v>
      </c>
      <c r="B257">
        <v>74.701934814453125</v>
      </c>
      <c r="C257">
        <v>2.8838920593261719</v>
      </c>
      <c r="D257">
        <v>46.3160400390625</v>
      </c>
      <c r="E257" t="s">
        <v>8</v>
      </c>
      <c r="F257">
        <v>77.105239868164063</v>
      </c>
      <c r="G257">
        <v>72.298629760742188</v>
      </c>
      <c r="H257">
        <v>6.7456059455871582</v>
      </c>
    </row>
    <row r="258" spans="1:8" x14ac:dyDescent="0.2">
      <c r="A258">
        <v>2249</v>
      </c>
      <c r="B258">
        <v>75.815025329589844</v>
      </c>
      <c r="C258">
        <v>2.6734347343444824</v>
      </c>
      <c r="D258">
        <v>47.528911590576172</v>
      </c>
      <c r="E258" t="s">
        <v>8</v>
      </c>
      <c r="F258">
        <v>78.337318420410156</v>
      </c>
      <c r="G258">
        <v>73.292732238769531</v>
      </c>
      <c r="H258">
        <v>6.7591772079467773</v>
      </c>
    </row>
    <row r="259" spans="1:8" x14ac:dyDescent="0.2">
      <c r="A259">
        <v>2250</v>
      </c>
      <c r="B259">
        <v>76.807479858398438</v>
      </c>
      <c r="C259">
        <v>2.9353983402252197</v>
      </c>
      <c r="D259">
        <v>48.920875549316406</v>
      </c>
      <c r="E259" t="s">
        <v>8</v>
      </c>
      <c r="F259">
        <v>79.445457458496094</v>
      </c>
      <c r="G259">
        <v>74.16949462890625</v>
      </c>
      <c r="H259">
        <v>6.7794785499572754</v>
      </c>
    </row>
    <row r="260" spans="1:8" x14ac:dyDescent="0.2">
      <c r="A260">
        <v>2251</v>
      </c>
      <c r="B260">
        <v>78.042381286621094</v>
      </c>
      <c r="C260">
        <v>3.0120928287506104</v>
      </c>
      <c r="D260">
        <v>50.553237915039063</v>
      </c>
      <c r="E260" t="s">
        <v>8</v>
      </c>
      <c r="F260">
        <v>80.822418212890625</v>
      </c>
      <c r="G260">
        <v>75.262344360351563</v>
      </c>
      <c r="H260">
        <v>6.8051567077636719</v>
      </c>
    </row>
    <row r="261" spans="1:8" x14ac:dyDescent="0.2">
      <c r="A261">
        <v>2252</v>
      </c>
      <c r="B261">
        <v>78.955642700195313</v>
      </c>
      <c r="C261">
        <v>2.8365626335144043</v>
      </c>
      <c r="D261">
        <v>51.695095062255859</v>
      </c>
      <c r="E261" t="s">
        <v>8</v>
      </c>
      <c r="F261">
        <v>81.8658447265625</v>
      </c>
      <c r="G261">
        <v>76.045440673828125</v>
      </c>
      <c r="H261">
        <v>6.8223404884338379</v>
      </c>
    </row>
    <row r="262" spans="1:8" x14ac:dyDescent="0.2">
      <c r="A262">
        <v>2253</v>
      </c>
      <c r="B262">
        <v>79.71002197265625</v>
      </c>
      <c r="C262">
        <v>3.0633840560913086</v>
      </c>
      <c r="D262">
        <v>53.071079254150391</v>
      </c>
      <c r="E262" t="s">
        <v>8</v>
      </c>
      <c r="F262">
        <v>82.62164306640625</v>
      </c>
      <c r="G262">
        <v>76.798393249511719</v>
      </c>
      <c r="H262">
        <v>6.848151683807373</v>
      </c>
    </row>
    <row r="263" spans="1:8" x14ac:dyDescent="0.2">
      <c r="A263">
        <v>2254</v>
      </c>
      <c r="B263">
        <v>79.36590576171875</v>
      </c>
      <c r="C263">
        <v>3.2987663745880127</v>
      </c>
      <c r="D263">
        <v>53.326072692871094</v>
      </c>
      <c r="E263" t="s">
        <v>8</v>
      </c>
      <c r="F263">
        <v>82.349166870117188</v>
      </c>
      <c r="G263">
        <v>76.382652282714844</v>
      </c>
      <c r="H263">
        <v>6.8720302581787109</v>
      </c>
    </row>
    <row r="264" spans="1:8" x14ac:dyDescent="0.2">
      <c r="A264">
        <v>2255</v>
      </c>
      <c r="B264">
        <v>78.944984436035156</v>
      </c>
      <c r="C264">
        <v>2.6843128204345703</v>
      </c>
      <c r="D264">
        <v>53.210060119628906</v>
      </c>
      <c r="E264" t="s">
        <v>8</v>
      </c>
      <c r="F264">
        <v>81.959114074707031</v>
      </c>
      <c r="G264">
        <v>75.930854797363281</v>
      </c>
      <c r="H264">
        <v>6.8889188766479492</v>
      </c>
    </row>
    <row r="265" spans="1:8" x14ac:dyDescent="0.2">
      <c r="A265">
        <v>2256</v>
      </c>
      <c r="B265">
        <v>78.392471313476563</v>
      </c>
      <c r="C265">
        <v>3.6217925548553467</v>
      </c>
      <c r="D265">
        <v>53.208614349365234</v>
      </c>
      <c r="E265" t="s">
        <v>8</v>
      </c>
      <c r="F265">
        <v>81.40802001953125</v>
      </c>
      <c r="G265">
        <v>75.376930236816406</v>
      </c>
      <c r="H265">
        <v>6.9045581817626953</v>
      </c>
    </row>
    <row r="266" spans="1:8" x14ac:dyDescent="0.2">
      <c r="A266">
        <v>2257</v>
      </c>
      <c r="B266">
        <v>78.135498046875</v>
      </c>
      <c r="C266">
        <v>3.1206881999969482</v>
      </c>
      <c r="D266">
        <v>53.131053924560547</v>
      </c>
      <c r="E266" t="s">
        <v>8</v>
      </c>
      <c r="F266">
        <v>81.082405090332031</v>
      </c>
      <c r="G266">
        <v>75.188591003417969</v>
      </c>
      <c r="H266">
        <v>6.9155826568603516</v>
      </c>
    </row>
    <row r="267" spans="1:8" x14ac:dyDescent="0.2">
      <c r="A267">
        <v>2258</v>
      </c>
      <c r="B267">
        <v>77.502349853515625</v>
      </c>
      <c r="C267">
        <v>2.8649365901947021</v>
      </c>
      <c r="D267">
        <v>52.725360870361328</v>
      </c>
      <c r="E267" t="s">
        <v>8</v>
      </c>
      <c r="F267">
        <v>80.468292236328125</v>
      </c>
      <c r="G267">
        <v>74.536415100097656</v>
      </c>
      <c r="H267">
        <v>6.9301433563232422</v>
      </c>
    </row>
    <row r="268" spans="1:8" x14ac:dyDescent="0.2">
      <c r="A268">
        <v>2259</v>
      </c>
      <c r="B268">
        <v>76.018463134765625</v>
      </c>
      <c r="C268">
        <v>3.1296083927154541</v>
      </c>
      <c r="D268">
        <v>51.503578186035156</v>
      </c>
      <c r="E268" t="s">
        <v>8</v>
      </c>
      <c r="F268">
        <v>79.015228271484375</v>
      </c>
      <c r="G268">
        <v>73.021690368652344</v>
      </c>
      <c r="H268">
        <v>6.9385280609130859</v>
      </c>
    </row>
    <row r="269" spans="1:8" x14ac:dyDescent="0.2">
      <c r="A269">
        <v>2260</v>
      </c>
      <c r="B269">
        <v>74.397903442382813</v>
      </c>
      <c r="C269">
        <v>4.1577577590942383</v>
      </c>
      <c r="D269">
        <v>50.096652984619141</v>
      </c>
      <c r="E269" t="s">
        <v>8</v>
      </c>
      <c r="F269">
        <v>77.432861328125</v>
      </c>
      <c r="G269">
        <v>71.362937927246094</v>
      </c>
      <c r="H269">
        <v>6.944453239440918</v>
      </c>
    </row>
    <row r="270" spans="1:8" x14ac:dyDescent="0.2">
      <c r="A270">
        <v>2261</v>
      </c>
      <c r="B270">
        <v>72.79754638671875</v>
      </c>
      <c r="C270">
        <v>5.986997127532959</v>
      </c>
      <c r="D270">
        <v>48.600555419921875</v>
      </c>
      <c r="E270" t="s">
        <v>8</v>
      </c>
      <c r="F270">
        <v>75.723800659179688</v>
      </c>
      <c r="G270">
        <v>69.871284484863281</v>
      </c>
      <c r="H270">
        <v>6.947239875793457</v>
      </c>
    </row>
    <row r="271" spans="1:8" x14ac:dyDescent="0.2">
      <c r="A271">
        <v>2262</v>
      </c>
      <c r="B271">
        <v>71.075309753417969</v>
      </c>
      <c r="C271">
        <v>7.1873550415039063</v>
      </c>
      <c r="D271">
        <v>47.110103607177734</v>
      </c>
      <c r="E271" t="s">
        <v>8</v>
      </c>
      <c r="F271">
        <v>73.971382141113281</v>
      </c>
      <c r="G271">
        <v>68.179237365722656</v>
      </c>
      <c r="H271">
        <v>6.9496221542358398</v>
      </c>
    </row>
    <row r="272" spans="1:8" x14ac:dyDescent="0.2">
      <c r="A272">
        <v>2263</v>
      </c>
      <c r="B272">
        <v>69.482192993164063</v>
      </c>
      <c r="C272">
        <v>7.8868622779846191</v>
      </c>
      <c r="D272">
        <v>45.810142517089844</v>
      </c>
      <c r="E272" t="s">
        <v>8</v>
      </c>
      <c r="F272">
        <v>72.331260681152344</v>
      </c>
      <c r="G272">
        <v>66.633132934570313</v>
      </c>
      <c r="H272">
        <v>6.9518404006958008</v>
      </c>
    </row>
    <row r="273" spans="1:8" x14ac:dyDescent="0.2">
      <c r="A273">
        <v>2264</v>
      </c>
      <c r="B273">
        <v>68.104415893554688</v>
      </c>
      <c r="C273">
        <v>9.4532604217529297</v>
      </c>
      <c r="D273">
        <v>44.563186645507813</v>
      </c>
      <c r="E273" t="s">
        <v>8</v>
      </c>
      <c r="F273">
        <v>70.954299926757813</v>
      </c>
      <c r="G273">
        <v>65.254524230957031</v>
      </c>
      <c r="H273">
        <v>6.9524641036987305</v>
      </c>
    </row>
    <row r="274" spans="1:8" x14ac:dyDescent="0.2">
      <c r="A274">
        <v>2265</v>
      </c>
      <c r="B274">
        <v>65.597694396972656</v>
      </c>
      <c r="C274">
        <v>10.955745697021484</v>
      </c>
      <c r="D274">
        <v>42.659919738769531</v>
      </c>
      <c r="E274" t="s">
        <v>8</v>
      </c>
      <c r="F274">
        <v>68.329940795898438</v>
      </c>
      <c r="G274">
        <v>62.865444183349609</v>
      </c>
      <c r="H274">
        <v>6.9562816619873047</v>
      </c>
    </row>
    <row r="275" spans="1:8" x14ac:dyDescent="0.2">
      <c r="A275">
        <v>2266</v>
      </c>
      <c r="B275">
        <v>63.841739654541016</v>
      </c>
      <c r="C275">
        <v>12.369150161743164</v>
      </c>
      <c r="D275">
        <v>41.221469879150391</v>
      </c>
      <c r="E275" t="s">
        <v>8</v>
      </c>
      <c r="F275">
        <v>66.529411315917969</v>
      </c>
      <c r="G275">
        <v>61.154067993164063</v>
      </c>
      <c r="H275">
        <v>6.9585981369018555</v>
      </c>
    </row>
    <row r="276" spans="1:8" x14ac:dyDescent="0.2">
      <c r="A276">
        <v>2267</v>
      </c>
      <c r="B276">
        <v>61.982433319091797</v>
      </c>
      <c r="C276">
        <v>11.798014640808105</v>
      </c>
      <c r="D276">
        <v>40.000633239746094</v>
      </c>
      <c r="E276" t="s">
        <v>8</v>
      </c>
      <c r="F276">
        <v>64.570365905761719</v>
      </c>
      <c r="G276">
        <v>59.394500732421875</v>
      </c>
      <c r="H276">
        <v>6.9638152122497559</v>
      </c>
    </row>
    <row r="277" spans="1:8" x14ac:dyDescent="0.2">
      <c r="A277">
        <v>2268</v>
      </c>
      <c r="B277">
        <v>60.345199584960938</v>
      </c>
      <c r="C277">
        <v>12.102805137634277</v>
      </c>
      <c r="D277">
        <v>38.672534942626953</v>
      </c>
      <c r="E277" t="s">
        <v>8</v>
      </c>
      <c r="F277">
        <v>62.884170532226563</v>
      </c>
      <c r="G277">
        <v>57.806228637695313</v>
      </c>
      <c r="H277">
        <v>6.9647731781005859</v>
      </c>
    </row>
    <row r="278" spans="1:8" x14ac:dyDescent="0.2">
      <c r="A278">
        <v>2269</v>
      </c>
      <c r="B278">
        <v>58.595310211181641</v>
      </c>
      <c r="C278">
        <v>12.476106643676758</v>
      </c>
      <c r="D278">
        <v>37.363883972167969</v>
      </c>
      <c r="E278" t="s">
        <v>8</v>
      </c>
      <c r="F278">
        <v>61.008186340332031</v>
      </c>
      <c r="G278">
        <v>56.18243408203125</v>
      </c>
      <c r="H278">
        <v>6.9677729606628418</v>
      </c>
    </row>
    <row r="279" spans="1:8" x14ac:dyDescent="0.2">
      <c r="A279">
        <v>2270</v>
      </c>
      <c r="B279">
        <v>56.9112548828125</v>
      </c>
      <c r="C279">
        <v>11.401457786560059</v>
      </c>
      <c r="D279">
        <v>36.113010406494141</v>
      </c>
      <c r="E279" t="s">
        <v>8</v>
      </c>
      <c r="F279">
        <v>59.260429382324219</v>
      </c>
      <c r="G279">
        <v>54.562076568603516</v>
      </c>
      <c r="H279">
        <v>6.9687290191650391</v>
      </c>
    </row>
    <row r="280" spans="1:8" x14ac:dyDescent="0.2">
      <c r="A280">
        <v>2271</v>
      </c>
      <c r="B280">
        <v>56.821029663085938</v>
      </c>
      <c r="C280">
        <v>10.24392032623291</v>
      </c>
      <c r="D280">
        <v>35.972438812255859</v>
      </c>
      <c r="E280" t="s">
        <v>8</v>
      </c>
      <c r="F280">
        <v>59.098537445068359</v>
      </c>
      <c r="G280">
        <v>54.543521881103516</v>
      </c>
      <c r="H280">
        <v>6.9693446159362793</v>
      </c>
    </row>
    <row r="281" spans="1:8" x14ac:dyDescent="0.2">
      <c r="A281">
        <v>2272</v>
      </c>
      <c r="B281">
        <v>56.972702026367188</v>
      </c>
      <c r="C281">
        <v>10.469176292419434</v>
      </c>
      <c r="D281">
        <v>35.988903045654297</v>
      </c>
      <c r="E281" t="s">
        <v>8</v>
      </c>
      <c r="F281">
        <v>59.341625213623047</v>
      </c>
      <c r="G281">
        <v>54.603775024414063</v>
      </c>
      <c r="H281">
        <v>6.9687676429748535</v>
      </c>
    </row>
    <row r="282" spans="1:8" x14ac:dyDescent="0.2">
      <c r="A282">
        <v>2273</v>
      </c>
      <c r="B282">
        <v>56.897495269775391</v>
      </c>
      <c r="C282">
        <v>9.7045564651489258</v>
      </c>
      <c r="D282">
        <v>36.001644134521484</v>
      </c>
      <c r="E282" t="s">
        <v>8</v>
      </c>
      <c r="F282">
        <v>59.246631622314453</v>
      </c>
      <c r="G282">
        <v>54.548358917236328</v>
      </c>
      <c r="H282">
        <v>6.9690761566162109</v>
      </c>
    </row>
    <row r="283" spans="1:8" x14ac:dyDescent="0.2">
      <c r="A283">
        <v>2274</v>
      </c>
      <c r="B283">
        <v>56.827316284179688</v>
      </c>
      <c r="C283">
        <v>9.8636331558227539</v>
      </c>
      <c r="D283">
        <v>35.995437622070313</v>
      </c>
      <c r="E283" t="s">
        <v>8</v>
      </c>
      <c r="F283">
        <v>59.188533782958984</v>
      </c>
      <c r="G283">
        <v>54.466098785400391</v>
      </c>
      <c r="H283">
        <v>6.9707036018371582</v>
      </c>
    </row>
    <row r="284" spans="1:8" x14ac:dyDescent="0.2">
      <c r="A284">
        <v>2275</v>
      </c>
      <c r="B284">
        <v>56.957355499267578</v>
      </c>
      <c r="C284">
        <v>10.027108192443848</v>
      </c>
      <c r="D284">
        <v>35.999935150146484</v>
      </c>
      <c r="E284" t="s">
        <v>8</v>
      </c>
      <c r="F284">
        <v>59.287406921386719</v>
      </c>
      <c r="G284">
        <v>54.627304077148438</v>
      </c>
      <c r="H284">
        <v>6.9693951606750488</v>
      </c>
    </row>
    <row r="285" spans="1:8" x14ac:dyDescent="0.2">
      <c r="A285">
        <v>2276</v>
      </c>
      <c r="B285">
        <v>56.975715637207031</v>
      </c>
      <c r="C285">
        <v>9.9201526641845703</v>
      </c>
      <c r="D285">
        <v>35.990245819091797</v>
      </c>
      <c r="E285" t="s">
        <v>8</v>
      </c>
      <c r="F285">
        <v>59.351020812988281</v>
      </c>
      <c r="G285">
        <v>54.600414276123047</v>
      </c>
      <c r="H285">
        <v>6.9682435989379883</v>
      </c>
    </row>
    <row r="286" spans="1:8" x14ac:dyDescent="0.2">
      <c r="A286">
        <v>2277</v>
      </c>
      <c r="B286">
        <v>56.922943115234375</v>
      </c>
      <c r="C286">
        <v>10.017694473266602</v>
      </c>
      <c r="D286">
        <v>35.972930908203125</v>
      </c>
      <c r="E286" t="s">
        <v>8</v>
      </c>
      <c r="F286">
        <v>59.248092651367188</v>
      </c>
      <c r="G286">
        <v>54.597793579101563</v>
      </c>
      <c r="H286">
        <v>6.9692244529724121</v>
      </c>
    </row>
    <row r="287" spans="1:8" x14ac:dyDescent="0.2">
      <c r="A287">
        <v>2278</v>
      </c>
      <c r="B287">
        <v>56.951053619384766</v>
      </c>
      <c r="C287">
        <v>9.9053440093994141</v>
      </c>
      <c r="D287">
        <v>35.995887756347656</v>
      </c>
      <c r="E287" t="s">
        <v>8</v>
      </c>
      <c r="F287">
        <v>59.3031005859375</v>
      </c>
      <c r="G287">
        <v>54.599006652832031</v>
      </c>
      <c r="H287">
        <v>6.9697871208190918</v>
      </c>
    </row>
    <row r="288" spans="1:8" x14ac:dyDescent="0.2">
      <c r="A288">
        <v>2279</v>
      </c>
      <c r="B288">
        <v>56.920085906982422</v>
      </c>
      <c r="C288">
        <v>9.760650634765625</v>
      </c>
      <c r="D288">
        <v>35.992420196533203</v>
      </c>
      <c r="E288" t="s">
        <v>8</v>
      </c>
      <c r="F288">
        <v>59.268386840820313</v>
      </c>
      <c r="G288">
        <v>54.571784973144531</v>
      </c>
      <c r="H288">
        <v>6.9701552391052246</v>
      </c>
    </row>
    <row r="289" spans="1:8" x14ac:dyDescent="0.2">
      <c r="A289">
        <v>2280</v>
      </c>
      <c r="B289">
        <v>56.900669097900391</v>
      </c>
      <c r="C289">
        <v>9.7133426666259766</v>
      </c>
      <c r="D289">
        <v>35.975601196289063</v>
      </c>
      <c r="E289" t="s">
        <v>8</v>
      </c>
      <c r="F289">
        <v>59.256080627441406</v>
      </c>
      <c r="G289">
        <v>54.545257568359375</v>
      </c>
      <c r="H289">
        <v>6.9693160057067871</v>
      </c>
    </row>
    <row r="290" spans="1:8" x14ac:dyDescent="0.2">
      <c r="A290">
        <v>2281</v>
      </c>
      <c r="B290">
        <v>56.847343444824219</v>
      </c>
      <c r="C290">
        <v>9.8706293106079102</v>
      </c>
      <c r="D290">
        <v>36.000526428222656</v>
      </c>
      <c r="E290" t="s">
        <v>8</v>
      </c>
      <c r="F290">
        <v>59.144176483154297</v>
      </c>
      <c r="G290">
        <v>54.550510406494141</v>
      </c>
      <c r="H290">
        <v>6.9727158546447754</v>
      </c>
    </row>
    <row r="291" spans="1:8" x14ac:dyDescent="0.2">
      <c r="A291">
        <v>2282</v>
      </c>
      <c r="B291">
        <v>56.849533081054688</v>
      </c>
      <c r="C291">
        <v>9.8420448303222656</v>
      </c>
      <c r="D291">
        <v>35.989429473876953</v>
      </c>
      <c r="E291" t="s">
        <v>8</v>
      </c>
      <c r="F291">
        <v>59.178634643554688</v>
      </c>
      <c r="G291">
        <v>54.520427703857422</v>
      </c>
      <c r="H291">
        <v>6.9720268249511719</v>
      </c>
    </row>
    <row r="292" spans="1:8" x14ac:dyDescent="0.2">
      <c r="A292">
        <v>2283</v>
      </c>
      <c r="B292">
        <v>56.865386962890625</v>
      </c>
      <c r="C292">
        <v>10.194140434265137</v>
      </c>
      <c r="D292">
        <v>35.980789184570313</v>
      </c>
      <c r="E292" t="s">
        <v>8</v>
      </c>
      <c r="F292">
        <v>59.1666259765625</v>
      </c>
      <c r="G292">
        <v>54.564144134521484</v>
      </c>
      <c r="H292">
        <v>6.9721212387084961</v>
      </c>
    </row>
    <row r="293" spans="1:8" x14ac:dyDescent="0.2">
      <c r="A293">
        <v>2284</v>
      </c>
      <c r="B293">
        <v>56.867195129394531</v>
      </c>
      <c r="C293">
        <v>9.4717578887939453</v>
      </c>
      <c r="D293">
        <v>36.014289855957031</v>
      </c>
      <c r="E293" t="s">
        <v>8</v>
      </c>
      <c r="F293">
        <v>59.22479248046875</v>
      </c>
      <c r="G293">
        <v>54.509597778320313</v>
      </c>
      <c r="H293">
        <v>6.9724874496459961</v>
      </c>
    </row>
    <row r="294" spans="1:8" x14ac:dyDescent="0.2">
      <c r="A294">
        <v>2285</v>
      </c>
      <c r="B294">
        <v>56.823093414306641</v>
      </c>
      <c r="C294">
        <v>9.7001924514770508</v>
      </c>
      <c r="D294">
        <v>35.981502532958984</v>
      </c>
      <c r="E294" t="s">
        <v>8</v>
      </c>
      <c r="F294">
        <v>59.178359985351563</v>
      </c>
      <c r="G294">
        <v>54.467826843261719</v>
      </c>
      <c r="H294">
        <v>6.9721999168395996</v>
      </c>
    </row>
    <row r="295" spans="1:8" x14ac:dyDescent="0.2">
      <c r="A295">
        <v>2286</v>
      </c>
      <c r="B295">
        <v>56.864601135253906</v>
      </c>
      <c r="C295">
        <v>9.8536014556884766</v>
      </c>
      <c r="D295">
        <v>35.967437744140625</v>
      </c>
      <c r="E295" t="s">
        <v>8</v>
      </c>
      <c r="F295">
        <v>59.198562622070313</v>
      </c>
      <c r="G295">
        <v>54.530635833740234</v>
      </c>
      <c r="H295">
        <v>6.9711074829101563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I12" sqref="I12"/>
    </sheetView>
  </sheetViews>
  <sheetFormatPr baseColWidth="10" defaultRowHeight="15" x14ac:dyDescent="0.2"/>
  <sheetData>
    <row r="1" spans="1:2" x14ac:dyDescent="0.2">
      <c r="A1" t="s">
        <v>9</v>
      </c>
      <c r="B1" t="s">
        <v>10</v>
      </c>
    </row>
    <row r="2" spans="1:2" x14ac:dyDescent="0.2">
      <c r="A2" t="s">
        <v>11</v>
      </c>
      <c r="B2" t="s">
        <v>12</v>
      </c>
    </row>
    <row r="3" spans="1:2" x14ac:dyDescent="0.2">
      <c r="A3" t="s">
        <v>13</v>
      </c>
      <c r="B3" t="s">
        <v>14</v>
      </c>
    </row>
    <row r="4" spans="1:2" x14ac:dyDescent="0.2">
      <c r="A4" t="s">
        <v>15</v>
      </c>
      <c r="B4" t="s">
        <v>16</v>
      </c>
    </row>
    <row r="5" spans="1:2" x14ac:dyDescent="0.2">
      <c r="A5" t="s">
        <v>17</v>
      </c>
      <c r="B5" t="s">
        <v>18</v>
      </c>
    </row>
    <row r="6" spans="1:2" x14ac:dyDescent="0.2">
      <c r="A6" t="s">
        <v>19</v>
      </c>
      <c r="B6" t="s">
        <v>14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2023-04-03T08:29:01Z</dcterms:created>
  <dcterms:modified xsi:type="dcterms:W3CDTF">2023-04-03T12:17:37Z</dcterms:modified>
</cp:coreProperties>
</file>